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831DFCC9-3E53-40D0-A735-19A6B15A3A9D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<sst xmlns="http://schemas.openxmlformats.org/spreadsheetml/2006/main" count="1764" uniqueCount="1334">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</sst>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tabSelected="1" zoomScale="85" zoomScaleNormal="85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E91" sqref="E9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1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1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1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0" zoomScale="90" zoomScaleNormal="90" workbookViewId="0">
      <selection activeCell="F44" sqref="F4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2022-06-04T04:32:59Z</dcterms:modified>
</cp:coreProperties>
</file>