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8BE0C89F-9D18-4FE4-8128-5440E63D65E7}" xr6:coauthVersionLast="47" xr6:coauthVersionMax="47" xr10:uidLastSave="{00000000-0000-0000-0000-000000000000}"/>
  <bookViews>
    <workbookView xWindow="-120" yWindow="-120" windowWidth="29040" windowHeight="17520" tabRatio="657" firstSheet="1" activeTab="1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<sst xmlns="http://schemas.openxmlformats.org/spreadsheetml/2006/main" count="1625" uniqueCount="1241">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</sst>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abSelected="1"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09" zoomScale="80" zoomScaleNormal="80" workbookViewId="0">
      <selection activeCell="C125" sqref="C12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zoomScale="85" zoomScaleNormal="85" workbookViewId="0">
      <pane xSplit="3" ySplit="2" topLeftCell="R43" activePane="bottomRight" state="frozen"/>
      <selection pane="topRight" activeCell="D1" sqref="D1"/>
      <selection pane="bottomLeft" activeCell="A3" sqref="A3"/>
      <selection pane="bottomRight" activeCell="Y43" sqref="Y4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1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2</v>
      </c>
    </row>
    <row r="144" spans="2:25" x14ac:dyDescent="0.25">
      <c r="B144">
        <v>2705</v>
      </c>
      <c r="C144" t="s">
        <v>303</v>
      </c>
      <c r="O144">
        <v>2</v>
      </c>
      <c r="S144">
        <v>2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3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2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3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2022-05-28T15:42:00Z</dcterms:modified>
</cp:coreProperties>
</file>