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9F1592D0-0592-4F7D-AB68-A079FAE883C3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<sst xmlns="http://schemas.openxmlformats.org/spreadsheetml/2006/main" count="1758" uniqueCount="1328">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</sst>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1322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1"/>
  <sheetViews>
    <sheetView tabSelected="1"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1324</v>
      </c>
      <c r="V2" s="1" t="s">
        <v>1323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1321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1273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1317</v>
      </c>
      <c r="V225">
        <v>8</v>
      </c>
      <c r="X225" t="s">
        <v>1319</v>
      </c>
    </row>
    <row r="226" spans="2:26" x14ac:dyDescent="0.25">
      <c r="B226">
        <v>2905</v>
      </c>
      <c r="C226" t="s">
        <v>1318</v>
      </c>
      <c r="V226">
        <v>24</v>
      </c>
      <c r="X226" t="s">
        <v>1319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1288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1289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1296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1296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1293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1296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1283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1295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1284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1296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1298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  <row r="285" spans="2:26" x14ac:dyDescent="0.25">
      <c r="B285">
        <v>2994</v>
      </c>
      <c r="E285">
        <v>4</v>
      </c>
    </row>
    <row r="286" spans="2:26" x14ac:dyDescent="0.25">
      <c r="B286">
        <v>2995</v>
      </c>
      <c r="E286">
        <v>5</v>
      </c>
    </row>
    <row r="287" spans="2:26" x14ac:dyDescent="0.25">
      <c r="B287">
        <v>2996</v>
      </c>
      <c r="E287">
        <v>6</v>
      </c>
    </row>
    <row r="288" spans="2:26" x14ac:dyDescent="0.25">
      <c r="B288">
        <v>2997</v>
      </c>
      <c r="E288">
        <v>7</v>
      </c>
    </row>
    <row r="289" spans="2:5" x14ac:dyDescent="0.25">
      <c r="B289">
        <v>2998</v>
      </c>
      <c r="E289">
        <v>8</v>
      </c>
    </row>
    <row r="290" spans="2:5" x14ac:dyDescent="0.25">
      <c r="B290">
        <v>2999</v>
      </c>
      <c r="C290" t="s">
        <v>1326</v>
      </c>
      <c r="E290">
        <v>9</v>
      </c>
    </row>
    <row r="291" spans="2:5" x14ac:dyDescent="0.25">
      <c r="B291">
        <v>3000</v>
      </c>
      <c r="E291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zoomScale="90" zoomScaleNormal="90" workbookViewId="0">
      <selection activeCell="D39" sqref="D39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1327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1316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1320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1320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2022-06-01T19:19:02Z</dcterms:modified>
</cp:coreProperties>
</file>