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35" windowWidth="17100" windowHeight="11760"/>
  </bookViews>
  <sheets>
    <sheet name="Belettered" sheetId="1" r:id="rId1"/>
  </sheets>
  <functionGroups/>
  <calcPr calcId="125725"/>
</workbook>
</file>

<file path=xl/sharedStrings.xml><?xml version="1.0" encoding="utf-8"?>
<sst xmlns="http://schemas.openxmlformats.org/spreadsheetml/2006/main" count="10" uniqueCount="10">
  <si>
    <t>BELETTERED</t>
  </si>
  <si>
    <t>High Scores</t>
  </si>
  <si>
    <t>Next Level At:</t>
  </si>
  <si>
    <t>Current Level:</t>
  </si>
  <si>
    <t>Points Earned:</t>
  </si>
  <si>
    <t>% to Next Level:</t>
  </si>
  <si>
    <t>Time</t>
  </si>
  <si>
    <t>Level</t>
  </si>
  <si>
    <t>Score</t>
  </si>
  <si>
    <t>Select two cells and hit "swap" or Ctrl+S to play</t>
  </si>
</sst>
</file>

<file path=xl/styles.xml><?xml version="1.0" encoding="utf-8"?>
<styleSheet xmlns="http://schemas.openxmlformats.org/spreadsheetml/2006/main">
  <fonts count="26">
    <font>
      <sz val="10"/>
      <name val="Arial"/>
    </font>
    <font>
      <sz val="10"/>
      <name val="Arial"/>
      <family val="2"/>
    </font>
    <font>
      <b/>
      <sz val="13"/>
      <name val="Arial"/>
      <family val="2"/>
    </font>
    <font>
      <b/>
      <sz val="20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8000"/>
      <name val="Arial"/>
      <family val="2"/>
    </font>
    <font>
      <b/>
      <sz val="12"/>
      <color rgb="FF800000"/>
      <name val="Arial"/>
      <family val="2"/>
    </font>
    <font>
      <b/>
      <sz val="12"/>
      <color rgb="FF008080"/>
      <name val="Arial"/>
      <family val="2"/>
    </font>
    <font>
      <b/>
      <sz val="12"/>
      <color rgb="FF000080"/>
      <name val="Arial"/>
      <family val="2"/>
    </font>
    <font>
      <b/>
      <sz val="12"/>
      <color rgb="FF00CED1"/>
      <name val="Arial"/>
      <family val="2"/>
    </font>
    <font>
      <b/>
      <sz val="12"/>
      <color rgb="FF000000"/>
      <name val="Arial"/>
      <family val="2"/>
    </font>
    <font>
      <b/>
      <sz val="12"/>
      <color rgb="FF800080"/>
      <name val="Arial"/>
      <family val="2"/>
    </font>
    <font>
      <b/>
      <sz val="12"/>
      <color rgb="FF808000"/>
      <name val="Arial"/>
      <family val="2"/>
    </font>
    <font>
      <b/>
      <sz val="12"/>
      <color rgb="FFFF8C00"/>
      <name val="Arial"/>
      <family val="2"/>
    </font>
    <font>
      <b/>
      <sz val="12"/>
      <color rgb="FFD3D3D3"/>
      <name val="Arial"/>
      <family val="2"/>
    </font>
    <font>
      <b/>
      <sz val="12"/>
      <color rgb="FFAFAFAF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b/>
      <sz val="11"/>
      <color rgb="FFAFAFAF"/>
      <name val="Arial"/>
      <family val="2"/>
    </font>
    <font>
      <b/>
      <sz val="11"/>
      <color rgb="FF800080"/>
      <name val="Arial"/>
      <family val="2"/>
    </font>
    <font>
      <b/>
      <sz val="11"/>
      <color rgb="FF008080"/>
      <name val="Arial"/>
      <family val="2"/>
    </font>
    <font>
      <b/>
      <sz val="18"/>
      <name val="Arial"/>
      <family val="2"/>
    </font>
    <font>
      <i/>
      <sz val="10"/>
      <name val="Arial"/>
      <family val="2"/>
    </font>
    <font>
      <b/>
      <sz val="11"/>
      <color rgb="FF800000"/>
      <name val="Arial"/>
      <family val="2"/>
    </font>
    <font>
      <b/>
      <sz val="11"/>
      <color rgb="FF808000"/>
      <name val="Arial"/>
      <family val="2"/>
    </font>
    <font>
      <b/>
      <sz val="11"/>
      <color rgb="FF00008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58">
    <xf numFmtId="0" fontId="0" fillId="0" borderId="0" xfId="0"/>
    <xf numFmtId="0" fontId="21" fillId="2" borderId="0" xfId="0" applyFont="1" applyFill="1" applyBorder="1" applyAlignment="1">
      <alignment horizontal="left" indent="2"/>
    </xf>
    <xf numFmtId="0" fontId="1" fillId="2" borderId="0" xfId="0" applyFont="1" applyFill="1" applyBorder="1"/>
    <xf numFmtId="0" fontId="22" fillId="2" borderId="1" xfId="0" applyFont="1" applyFill="1" applyBorder="1" applyAlignment="1">
      <alignment horizontal="left" indent="2"/>
    </xf>
    <xf numFmtId="0" fontId="1" fillId="2" borderId="1" xfId="0" applyFont="1" applyFill="1" applyBorder="1"/>
    <xf numFmtId="0" fontId="0" fillId="3" borderId="0" xfId="0" applyFill="1"/>
    <xf numFmtId="22" fontId="17" fillId="3" borderId="0" xfId="0" applyNumberFormat="1" applyFont="1" applyFill="1" applyBorder="1"/>
    <xf numFmtId="0" fontId="2" fillId="3" borderId="7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14" fontId="0" fillId="3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right" vertical="center"/>
    </xf>
    <xf numFmtId="14" fontId="0" fillId="3" borderId="0" xfId="0" applyNumberFormat="1" applyFill="1"/>
    <xf numFmtId="0" fontId="0" fillId="3" borderId="5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9" fontId="2" fillId="3" borderId="6" xfId="1" applyFont="1" applyFill="1" applyBorder="1" applyAlignment="1">
      <alignment vertical="center"/>
    </xf>
    <xf numFmtId="0" fontId="0" fillId="3" borderId="5" xfId="0" applyFill="1" applyBorder="1" applyAlignment="1">
      <alignment horizontal="right" vertical="center"/>
    </xf>
    <xf numFmtId="0" fontId="1" fillId="3" borderId="0" xfId="0" applyFont="1" applyFill="1"/>
    <xf numFmtId="0" fontId="1" fillId="3" borderId="8" xfId="0" applyFont="1" applyFill="1" applyBorder="1" applyAlignment="1">
      <alignment horizontal="right" vertical="center"/>
    </xf>
    <xf numFmtId="0" fontId="0" fillId="3" borderId="8" xfId="0" applyFill="1" applyBorder="1" applyAlignment="1">
      <alignment vertical="center"/>
    </xf>
    <xf numFmtId="0" fontId="1" fillId="3" borderId="0" xfId="0" applyFont="1" applyFill="1" applyBorder="1"/>
    <xf numFmtId="0" fontId="12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right" vertical="center"/>
    </xf>
    <xf numFmtId="0" fontId="13" fillId="3" borderId="0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right" vertical="center"/>
    </xf>
    <xf numFmtId="22" fontId="0" fillId="3" borderId="0" xfId="0" applyNumberFormat="1" applyFill="1"/>
    <xf numFmtId="14" fontId="0" fillId="3" borderId="0" xfId="0" applyNumberForma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ill="1" applyBorder="1"/>
    <xf numFmtId="0" fontId="20" fillId="4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lor theme="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57A6"/>
      <rgbColor rgb="00CFCFCF"/>
      <rgbColor rgb="0040B9E7"/>
      <rgbColor rgb="00FDE48B"/>
      <rgbColor rgb="00B01C2E"/>
      <rgbColor rgb="00A7D37F"/>
      <rgbColor rgb="007FD0EF"/>
      <rgbColor rgb="00EEC381"/>
      <rgbColor rgb="0000A2DF"/>
      <rgbColor rgb="00FCC917"/>
      <rgbColor rgb="00FF0000"/>
      <rgbColor rgb="004FA800"/>
      <rgbColor rgb="007D559A"/>
      <rgbColor rgb="00DE8703"/>
      <rgbColor rgb="009F9F9F"/>
      <rgbColor rgb="003F3F3F"/>
      <rgbColor rgb="007FABD2"/>
      <rgbColor rgb="00FCC917"/>
      <rgbColor rgb="00BFD5E9"/>
      <rgbColor rgb="007BBE40"/>
      <rgbColor rgb="009F9F9F"/>
      <rgbColor rgb="00FDE48B"/>
      <rgbColor rgb="004081BC"/>
      <rgbColor rgb="00A88DBB"/>
      <rgbColor rgb="0040B9E7"/>
      <rgbColor rgb="00E6A542"/>
      <rgbColor rgb="00A7D37F"/>
      <rgbColor rgb="00EEC381"/>
      <rgbColor rgb="00C45562"/>
      <rgbColor rgb="00A9B0B6"/>
      <rgbColor rgb="007D559A"/>
      <rgbColor rgb="007FD0EF"/>
      <rgbColor rgb="00D78D96"/>
      <rgbColor rgb="00F7E1C0"/>
      <rgbColor rgb="00FEF1C5"/>
      <rgbColor rgb="00D3E9BF"/>
      <rgbColor rgb="00EBC6CB"/>
      <rgbColor rgb="00BFE8F7"/>
      <rgbColor rgb="00DEC6DD"/>
      <rgbColor rgb="00BFE0E2"/>
      <rgbColor rgb="00C45562"/>
      <rgbColor rgb="00E6A542"/>
      <rgbColor rgb="007BBE40"/>
      <rgbColor rgb="007FC2C4"/>
      <rgbColor rgb="0040A3A7"/>
      <rgbColor rgb="0000858A"/>
      <rgbColor rgb="00521C78"/>
      <rgbColor rgb="006F6F6F"/>
      <rgbColor rgb="00EE8FC0"/>
      <rgbColor rgb="00FDD651"/>
      <rgbColor rgb="00BFD5E9"/>
      <rgbColor rgb="007FABD2"/>
      <rgbColor rgb="004081BC"/>
      <rgbColor rgb="00A88DBB"/>
      <rgbColor rgb="00000000"/>
      <rgbColor rgb="00FFFFFF"/>
    </indexedColors>
    <mruColors>
      <color rgb="FF008AB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8AB3"/>
  </sheetPr>
  <dimension ref="A1:X1048576"/>
  <sheetViews>
    <sheetView showGridLines="0" tabSelected="1" zoomScaleNormal="100" workbookViewId="0">
      <selection activeCell="H9" sqref="H9"/>
    </sheetView>
  </sheetViews>
  <sheetFormatPr defaultRowHeight="12.75" zeroHeight="1"/>
  <cols>
    <col min="1" max="1" width="5" style="5" customWidth="1"/>
    <col min="2" max="13" width="9.140625" style="5"/>
    <col min="14" max="14" width="20.5703125" style="5" bestFit="1" customWidth="1"/>
    <col min="15" max="16" width="9.140625" style="5"/>
    <col min="17" max="17" width="9" style="5" customWidth="1"/>
    <col min="18" max="18" width="13.5703125" style="5" bestFit="1" customWidth="1"/>
    <col min="19" max="22" width="9.140625" style="5"/>
    <col min="23" max="23" width="14.7109375" style="5" bestFit="1" customWidth="1"/>
    <col min="24" max="16384" width="9.140625" style="5"/>
  </cols>
  <sheetData>
    <row r="1" spans="1:23" s="2" customFormat="1" ht="23.25">
      <c r="A1" s="1" t="s">
        <v>0</v>
      </c>
    </row>
    <row r="2" spans="1:23" s="4" customFormat="1">
      <c r="A2" s="3"/>
      <c r="B2" s="4" t="s">
        <v>9</v>
      </c>
    </row>
    <row r="3" spans="1:23"/>
    <row r="4" spans="1:23" ht="15">
      <c r="R4" s="6" t="s">
        <v>1</v>
      </c>
    </row>
    <row r="5" spans="1:23" ht="25.15" customHeight="1">
      <c r="B5" s="54"/>
      <c r="C5" s="51"/>
      <c r="D5" s="47"/>
      <c r="E5" s="47"/>
      <c r="F5" s="46"/>
      <c r="G5" s="49"/>
      <c r="H5" s="51"/>
      <c r="I5" s="52"/>
      <c r="J5" s="47"/>
      <c r="K5" s="50"/>
      <c r="N5" s="7" t="s">
        <v>3</v>
      </c>
      <c r="O5" s="8">
        <v>1</v>
      </c>
      <c r="R5" s="9" t="s">
        <v>6</v>
      </c>
      <c r="S5" s="9" t="s">
        <v>7</v>
      </c>
      <c r="T5" s="10" t="s">
        <v>8</v>
      </c>
    </row>
    <row r="6" spans="1:23" ht="25.15" customHeight="1">
      <c r="B6" s="55"/>
      <c r="C6" s="51"/>
      <c r="D6" s="47"/>
      <c r="E6" s="46"/>
      <c r="F6" s="46"/>
      <c r="G6" s="47"/>
      <c r="H6" s="50"/>
      <c r="I6" s="51"/>
      <c r="J6" s="50"/>
      <c r="K6" s="49"/>
      <c r="N6" s="11" t="s">
        <v>4</v>
      </c>
      <c r="O6" s="12">
        <v>0</v>
      </c>
      <c r="R6" s="13">
        <v>42971</v>
      </c>
      <c r="S6" s="17">
        <v>1</v>
      </c>
      <c r="T6" s="15">
        <v>300</v>
      </c>
      <c r="W6" s="16"/>
    </row>
    <row r="7" spans="1:23" ht="25.15" customHeight="1">
      <c r="B7" s="45"/>
      <c r="C7" s="47"/>
      <c r="D7" s="48"/>
      <c r="E7" s="52"/>
      <c r="F7" s="47"/>
      <c r="G7" s="49"/>
      <c r="H7" s="49"/>
      <c r="I7" s="52"/>
      <c r="J7" s="46"/>
      <c r="K7" s="50"/>
      <c r="N7" s="11" t="s">
        <v>2</v>
      </c>
      <c r="O7" s="12">
        <v>1000</v>
      </c>
      <c r="R7" s="13"/>
      <c r="S7" s="14"/>
      <c r="T7" s="15"/>
    </row>
    <row r="8" spans="1:23" ht="25.15" customHeight="1">
      <c r="B8" s="57"/>
      <c r="C8" s="52"/>
      <c r="D8" s="47"/>
      <c r="E8" s="49"/>
      <c r="F8" s="52"/>
      <c r="G8" s="49"/>
      <c r="H8" s="52"/>
      <c r="I8" s="49"/>
      <c r="J8" s="48"/>
      <c r="K8" s="46"/>
      <c r="N8" s="18" t="s">
        <v>5</v>
      </c>
      <c r="O8" s="19">
        <v>0</v>
      </c>
      <c r="R8" s="13"/>
      <c r="S8" s="17"/>
      <c r="T8" s="20"/>
    </row>
    <row r="9" spans="1:23" ht="25.15" customHeight="1">
      <c r="B9" s="57"/>
      <c r="C9" s="52"/>
      <c r="D9" s="51"/>
      <c r="E9" s="46"/>
      <c r="F9" s="51"/>
      <c r="G9" s="50"/>
      <c r="H9" s="49"/>
      <c r="I9" s="48"/>
      <c r="J9" s="50"/>
      <c r="K9" s="50"/>
      <c r="R9" s="13"/>
      <c r="S9" s="17"/>
      <c r="T9" s="15"/>
    </row>
    <row r="10" spans="1:23" ht="25.15" customHeight="1">
      <c r="B10" s="55"/>
      <c r="C10" s="46"/>
      <c r="D10" s="49"/>
      <c r="E10" s="49"/>
      <c r="F10" s="52"/>
      <c r="G10" s="52"/>
      <c r="H10" s="46"/>
      <c r="I10" s="47"/>
      <c r="J10" s="51"/>
      <c r="K10" s="51"/>
      <c r="R10" s="13"/>
      <c r="S10" s="14"/>
      <c r="T10" s="15"/>
    </row>
    <row r="11" spans="1:23" ht="25.15" customHeight="1">
      <c r="B11" s="53"/>
      <c r="C11" s="50"/>
      <c r="D11" s="47"/>
      <c r="E11" s="46"/>
      <c r="F11" s="52"/>
      <c r="G11" s="51"/>
      <c r="H11" s="48"/>
      <c r="I11" s="49"/>
      <c r="J11" s="46"/>
      <c r="K11" s="50"/>
      <c r="R11" s="13"/>
      <c r="S11" s="17"/>
      <c r="T11" s="15"/>
      <c r="U11" s="21"/>
    </row>
    <row r="12" spans="1:23" ht="25.15" customHeight="1">
      <c r="B12" s="56"/>
      <c r="C12" s="48"/>
      <c r="D12" s="50"/>
      <c r="E12" s="52"/>
      <c r="F12" s="49"/>
      <c r="G12" s="49"/>
      <c r="H12" s="50"/>
      <c r="I12" s="52"/>
      <c r="J12" s="48"/>
      <c r="K12" s="49"/>
      <c r="R12" s="13"/>
      <c r="S12" s="14"/>
      <c r="T12" s="22"/>
    </row>
    <row r="13" spans="1:23" ht="25.15" customHeight="1">
      <c r="B13" s="55"/>
      <c r="C13" s="49"/>
      <c r="D13" s="52"/>
      <c r="E13" s="52"/>
      <c r="F13" s="50"/>
      <c r="G13" s="49"/>
      <c r="H13" s="51"/>
      <c r="I13" s="48"/>
      <c r="J13" s="49"/>
      <c r="K13" s="51"/>
      <c r="R13" s="13"/>
      <c r="S13" s="17"/>
      <c r="T13" s="23"/>
    </row>
    <row r="14" spans="1:23" ht="25.15" customHeight="1">
      <c r="B14" s="45"/>
      <c r="C14" s="50"/>
      <c r="D14" s="50"/>
      <c r="E14" s="48"/>
      <c r="F14" s="48"/>
      <c r="G14" s="52"/>
      <c r="H14" s="46"/>
      <c r="I14" s="49"/>
      <c r="J14" s="52"/>
      <c r="K14" s="49"/>
      <c r="R14" s="13"/>
      <c r="S14" s="17"/>
      <c r="T14" s="15"/>
    </row>
    <row r="15" spans="1:23" ht="25.15" customHeight="1">
      <c r="B15" s="24"/>
      <c r="C15" s="25"/>
      <c r="D15" s="26"/>
      <c r="E15" s="27"/>
      <c r="F15" s="28"/>
      <c r="G15" s="29"/>
      <c r="H15" s="29"/>
      <c r="I15" s="27"/>
      <c r="J15" s="26"/>
      <c r="K15" s="27"/>
      <c r="R15" s="30"/>
      <c r="S15" s="31"/>
      <c r="T15" s="32"/>
    </row>
    <row r="16" spans="1:23" ht="25.15" customHeight="1">
      <c r="B16" s="24"/>
      <c r="C16" s="28"/>
      <c r="D16" s="33"/>
      <c r="E16" s="26"/>
      <c r="F16" s="34"/>
      <c r="G16" s="35"/>
      <c r="H16" s="33"/>
      <c r="I16" s="26"/>
      <c r="J16" s="36"/>
      <c r="K16" s="37"/>
      <c r="R16" s="38"/>
      <c r="S16" s="39"/>
      <c r="T16" s="40"/>
      <c r="W16" s="41"/>
    </row>
    <row r="17" spans="2:24" ht="25.15" customHeight="1">
      <c r="B17" s="24"/>
      <c r="C17" s="34"/>
      <c r="D17" s="34"/>
      <c r="E17" s="27"/>
      <c r="F17" s="36"/>
      <c r="G17" s="37"/>
      <c r="H17" s="34"/>
      <c r="I17" s="25"/>
      <c r="J17" s="25"/>
      <c r="K17" s="33"/>
      <c r="L17" s="21"/>
      <c r="R17" s="42"/>
      <c r="S17" s="39"/>
      <c r="W17" s="41"/>
    </row>
    <row r="18" spans="2:24" ht="25.15" customHeight="1">
      <c r="B18" s="24"/>
      <c r="C18" s="28"/>
      <c r="D18" s="35"/>
      <c r="E18" s="36"/>
      <c r="F18" s="26"/>
      <c r="G18" s="33"/>
      <c r="H18" s="36"/>
      <c r="I18" s="33"/>
      <c r="J18" s="26"/>
      <c r="K18" s="36"/>
      <c r="M18" s="21"/>
      <c r="T18" s="21"/>
      <c r="W18" s="41"/>
    </row>
    <row r="19" spans="2:24" ht="25.15" customHeight="1">
      <c r="B19" s="24"/>
      <c r="C19" s="25"/>
      <c r="D19" s="36"/>
      <c r="E19" s="25"/>
      <c r="F19" s="27"/>
      <c r="G19" s="25"/>
      <c r="H19" s="26"/>
      <c r="I19" s="36"/>
      <c r="J19" s="35"/>
      <c r="K19" s="33"/>
      <c r="W19" s="41"/>
    </row>
    <row r="20" spans="2:24" ht="19.899999999999999" customHeight="1">
      <c r="B20" s="24"/>
      <c r="C20" s="39"/>
      <c r="D20" s="39"/>
      <c r="E20" s="39"/>
      <c r="F20" s="39"/>
      <c r="G20" s="39"/>
      <c r="H20" s="39"/>
      <c r="I20" s="39"/>
      <c r="J20" s="39"/>
      <c r="K20" s="39"/>
      <c r="M20" s="21"/>
      <c r="R20" s="21"/>
      <c r="W20" s="41"/>
    </row>
    <row r="21" spans="2:24" ht="19.899999999999999" customHeight="1">
      <c r="B21" s="24"/>
      <c r="C21" s="39"/>
      <c r="D21" s="39"/>
      <c r="E21" s="39"/>
      <c r="F21" s="39"/>
      <c r="G21" s="39"/>
      <c r="H21" s="39"/>
      <c r="I21" s="39"/>
      <c r="J21" s="39"/>
      <c r="K21" s="39"/>
      <c r="M21" s="21"/>
      <c r="R21" s="21"/>
      <c r="W21" s="41"/>
    </row>
    <row r="22" spans="2:24" ht="19.899999999999999" customHeight="1">
      <c r="B22" s="24"/>
      <c r="C22" s="39"/>
      <c r="D22" s="39"/>
      <c r="E22" s="39"/>
      <c r="F22" s="39"/>
      <c r="G22" s="39"/>
      <c r="H22" s="39"/>
      <c r="I22" s="39"/>
      <c r="J22" s="39"/>
      <c r="K22" s="39"/>
      <c r="M22" s="21"/>
      <c r="R22" s="21"/>
      <c r="W22" s="41"/>
    </row>
    <row r="23" spans="2:24" ht="19.899999999999999" customHeight="1">
      <c r="B23" s="24"/>
      <c r="C23" s="39"/>
      <c r="D23" s="39"/>
      <c r="E23" s="39"/>
      <c r="F23" s="39"/>
      <c r="G23" s="39"/>
      <c r="H23" s="39"/>
      <c r="I23" s="39"/>
      <c r="J23" s="39"/>
      <c r="K23" s="39"/>
      <c r="W23" s="41"/>
    </row>
    <row r="24" spans="2:24" ht="19.899999999999999" customHeight="1">
      <c r="B24" s="24"/>
      <c r="C24" s="39"/>
      <c r="D24" s="39"/>
      <c r="E24" s="39"/>
      <c r="F24" s="39"/>
      <c r="G24" s="39"/>
      <c r="H24" s="39"/>
      <c r="I24" s="39"/>
      <c r="J24" s="39"/>
      <c r="K24" s="39"/>
      <c r="W24" s="41"/>
    </row>
    <row r="25" spans="2:24" ht="19.899999999999999" customHeight="1">
      <c r="B25" s="24"/>
      <c r="C25" s="39"/>
      <c r="D25" s="39"/>
      <c r="E25" s="39"/>
      <c r="F25" s="39"/>
      <c r="G25" s="39"/>
      <c r="H25" s="39"/>
      <c r="I25" s="39"/>
      <c r="J25" s="39"/>
      <c r="K25" s="43"/>
      <c r="W25" s="41"/>
    </row>
    <row r="26" spans="2:24" ht="19.899999999999999" customHeight="1">
      <c r="B26" s="24"/>
      <c r="C26" s="39"/>
      <c r="D26" s="39"/>
      <c r="E26" s="39"/>
      <c r="F26" s="39"/>
      <c r="G26" s="39"/>
      <c r="H26" s="39"/>
      <c r="I26" s="39"/>
      <c r="J26" s="39"/>
      <c r="K26" s="39"/>
      <c r="W26" s="41"/>
    </row>
    <row r="27" spans="2:24" ht="19.899999999999999" customHeight="1">
      <c r="B27" s="24"/>
      <c r="C27" s="39"/>
      <c r="D27" s="39"/>
      <c r="E27" s="39"/>
      <c r="F27" s="39"/>
      <c r="G27" s="39"/>
      <c r="H27" s="39"/>
      <c r="I27" s="39"/>
      <c r="J27" s="39"/>
      <c r="K27" s="43"/>
      <c r="W27" s="41"/>
    </row>
    <row r="28" spans="2:24" ht="19.899999999999999" customHeight="1">
      <c r="B28" s="24"/>
      <c r="C28" s="39"/>
      <c r="D28" s="39"/>
      <c r="E28" s="39"/>
      <c r="F28" s="39"/>
      <c r="G28" s="39"/>
      <c r="H28" s="39"/>
      <c r="I28" s="39"/>
      <c r="J28" s="39"/>
      <c r="K28" s="43"/>
      <c r="W28" s="41"/>
    </row>
    <row r="29" spans="2:24" ht="19.899999999999999" customHeight="1">
      <c r="B29" s="24"/>
      <c r="C29" s="39"/>
      <c r="D29" s="39"/>
      <c r="E29" s="39"/>
      <c r="F29" s="39"/>
      <c r="G29" s="39"/>
      <c r="H29" s="39"/>
      <c r="I29" s="43"/>
      <c r="J29" s="39"/>
      <c r="K29" s="43"/>
      <c r="W29" s="41"/>
    </row>
    <row r="30" spans="2:24" ht="19.899999999999999" customHeight="1">
      <c r="B30" s="24"/>
      <c r="C30" s="39"/>
      <c r="D30" s="39"/>
      <c r="E30" s="39"/>
      <c r="F30" s="39"/>
      <c r="G30" s="39"/>
      <c r="H30" s="39"/>
      <c r="I30" s="39"/>
      <c r="J30" s="39"/>
      <c r="K30" s="43"/>
      <c r="W30" s="41"/>
      <c r="X30" s="44"/>
    </row>
    <row r="31" spans="2:24" ht="19.899999999999999" customHeight="1">
      <c r="B31" s="24"/>
      <c r="C31" s="39"/>
      <c r="D31" s="39"/>
      <c r="E31" s="39"/>
      <c r="F31" s="39"/>
      <c r="G31" s="39"/>
      <c r="H31" s="39"/>
      <c r="I31" s="39"/>
      <c r="J31" s="39"/>
      <c r="K31" s="39"/>
      <c r="W31" s="41"/>
    </row>
    <row r="32" spans="2:24" ht="19.899999999999999" customHeight="1">
      <c r="B32" s="24"/>
      <c r="C32" s="39"/>
      <c r="D32" s="39"/>
      <c r="E32" s="39"/>
      <c r="F32" s="39"/>
      <c r="G32" s="39"/>
      <c r="H32" s="39"/>
      <c r="I32" s="39"/>
      <c r="J32" s="39"/>
      <c r="K32" s="39"/>
    </row>
    <row r="33" spans="2:11" ht="19.899999999999999" customHeight="1">
      <c r="B33" s="44"/>
      <c r="C33" s="39"/>
      <c r="D33" s="39"/>
      <c r="E33" s="39"/>
      <c r="F33" s="39"/>
      <c r="G33" s="39"/>
      <c r="H33" s="39"/>
      <c r="I33" s="39"/>
      <c r="J33" s="39"/>
      <c r="K33" s="39"/>
    </row>
    <row r="34" spans="2:11" ht="19.899999999999999" customHeight="1">
      <c r="B34" s="44"/>
      <c r="C34" s="39"/>
      <c r="D34" s="39"/>
      <c r="E34" s="39"/>
      <c r="F34" s="39"/>
      <c r="G34" s="39"/>
      <c r="H34" s="39"/>
      <c r="I34" s="39"/>
      <c r="J34" s="39"/>
      <c r="K34" s="39"/>
    </row>
    <row r="35" spans="2:11" ht="19.899999999999999" customHeight="1">
      <c r="B35" s="44"/>
      <c r="C35" s="39"/>
      <c r="D35" s="39"/>
      <c r="E35" s="39"/>
      <c r="F35" s="39"/>
      <c r="G35" s="39"/>
      <c r="H35" s="39"/>
      <c r="I35" s="39"/>
      <c r="J35" s="39"/>
      <c r="K35" s="39"/>
    </row>
    <row r="36" spans="2:11">
      <c r="B36" s="44"/>
      <c r="C36" s="44"/>
      <c r="D36" s="44"/>
      <c r="E36" s="44"/>
      <c r="F36" s="44"/>
      <c r="G36" s="44"/>
      <c r="H36" s="44"/>
      <c r="I36" s="44"/>
      <c r="J36" s="44"/>
      <c r="K36" s="44"/>
    </row>
    <row r="37" spans="2:11">
      <c r="B37" s="44"/>
      <c r="C37" s="44"/>
      <c r="D37" s="44"/>
      <c r="E37" s="44"/>
      <c r="F37" s="44"/>
      <c r="G37" s="44"/>
      <c r="H37" s="44"/>
      <c r="I37" s="44"/>
      <c r="J37" s="44"/>
      <c r="K37" s="44"/>
    </row>
    <row r="38" spans="2:11"/>
    <row r="39" spans="2:11"/>
    <row r="40" spans="2:11"/>
    <row r="41" spans="2:11"/>
    <row r="42" spans="2:11"/>
    <row r="43" spans="2:11"/>
    <row r="44" spans="2:11"/>
    <row r="45" spans="2:11"/>
    <row r="46" spans="2:11"/>
    <row r="47" spans="2:11"/>
    <row r="48" spans="2:1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 spans="24:24"/>
    <row r="1048562" spans="24:24"/>
    <row r="1048563" spans="24:24"/>
    <row r="1048564" spans="24:24"/>
    <row r="1048565" spans="24:24"/>
    <row r="1048566" spans="24:24"/>
    <row r="1048567" spans="24:24"/>
    <row r="1048568" spans="24:24"/>
    <row r="1048569" spans="24:24"/>
    <row r="1048570" spans="24:24"/>
    <row r="1048571" spans="24:24"/>
    <row r="1048572" spans="24:24"/>
    <row r="1048573" spans="24:24"/>
    <row r="1048574" spans="24:24"/>
    <row r="1048575" spans="24:24"/>
    <row r="1048576" spans="24:24">
      <c r="X1048576" s="41"/>
    </row>
  </sheetData>
  <sheetProtection password="DCE7" sheet="1" objects="1" scenarios="1"/>
  <sortState ref="R5:T6">
    <sortCondition descending="1" ref="T5"/>
  </sortState>
  <phoneticPr fontId="0" type="noConversion"/>
  <conditionalFormatting sqref="C5:K19">
    <cfRule type="cellIs" dxfId="0" priority="1" operator="equal">
      <formula>"""A"""</formula>
    </cfRule>
  </conditionalFormatting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Belettered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Gutkin, Daniel</dc:creator>
  <cp:keywords>TemplateVersion: OW.BlankWorkbookArk.20160601.2; Update Pack: 2016/06/01</cp:keywords>
  <cp:lastModifiedBy>Daniel</cp:lastModifiedBy>
  <dcterms:created xsi:type="dcterms:W3CDTF">2009-11-16T01:59:02Z</dcterms:created>
  <dcterms:modified xsi:type="dcterms:W3CDTF">2017-08-24T20:23:05Z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{5AFC6851-EE59-40B7-823F-4357EB6748E9}</vt:lpwstr>
  </property>
</Properties>
</file>