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ekorpus\"/>
    </mc:Choice>
  </mc:AlternateContent>
  <xr:revisionPtr revIDLastSave="0" documentId="13_ncr:1_{6341C76C-D72C-41D6-8240-9F46363EDFCE}" xr6:coauthVersionLast="46" xr6:coauthVersionMax="46" xr10:uidLastSave="{00000000-0000-0000-0000-000000000000}"/>
  <bookViews>
    <workbookView xWindow="-108" yWindow="-108" windowWidth="23256" windowHeight="13176" xr2:uid="{93031D89-BA25-4950-A07B-0B5041623EB3}"/>
  </bookViews>
  <sheets>
    <sheet name="Sheet2" sheetId="2" r:id="rId1"/>
    <sheet name="Sheet1" sheetId="1" r:id="rId2"/>
  </sheets>
  <calcPr calcId="191029"/>
  <pivotCaches>
    <pivotCache cacheId="5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<sst xmlns="http://schemas.openxmlformats.org/spreadsheetml/2006/main" count="2392" uniqueCount="1200">
  <si>
    <t>filename</t>
  </si>
  <si>
    <t>valence</t>
  </si>
  <si>
    <t>13815.wav</t>
  </si>
  <si>
    <t>13689.wav</t>
  </si>
  <si>
    <t>120229.wav</t>
  </si>
  <si>
    <t>13691.wav</t>
  </si>
  <si>
    <t>13841.wav</t>
  </si>
  <si>
    <t>13845.wav</t>
  </si>
  <si>
    <t>120239.wav</t>
  </si>
  <si>
    <t>13847.wav</t>
  </si>
  <si>
    <t>13855.wav</t>
  </si>
  <si>
    <t>120245.wav</t>
  </si>
  <si>
    <t>120247.wav</t>
  </si>
  <si>
    <t>13861.wav</t>
  </si>
  <si>
    <t>120251.wav</t>
  </si>
  <si>
    <t>13863.wav</t>
  </si>
  <si>
    <t>13865.wav</t>
  </si>
  <si>
    <t>120289.wav</t>
  </si>
  <si>
    <t>13867.wav</t>
  </si>
  <si>
    <t>120309.wav</t>
  </si>
  <si>
    <t>13869.wav</t>
  </si>
  <si>
    <t>120325.wav</t>
  </si>
  <si>
    <t>120341.wav</t>
  </si>
  <si>
    <t>13875.wav</t>
  </si>
  <si>
    <t>120345.wav</t>
  </si>
  <si>
    <t>120349.wav</t>
  </si>
  <si>
    <t>120357.wav</t>
  </si>
  <si>
    <t>13693.wav</t>
  </si>
  <si>
    <t>13663.wav</t>
  </si>
  <si>
    <t>13881.wav</t>
  </si>
  <si>
    <t>13885.wav</t>
  </si>
  <si>
    <t>120431.wav</t>
  </si>
  <si>
    <t>120433.wav</t>
  </si>
  <si>
    <t>13701.wav</t>
  </si>
  <si>
    <t>120437.wav</t>
  </si>
  <si>
    <t>120441.wav</t>
  </si>
  <si>
    <t>13889.wav</t>
  </si>
  <si>
    <t>120447.wav</t>
  </si>
  <si>
    <t>13703.wav</t>
  </si>
  <si>
    <t>13705.wav</t>
  </si>
  <si>
    <t>120455.wav</t>
  </si>
  <si>
    <t>13651.wav</t>
  </si>
  <si>
    <t>120520.wav</t>
  </si>
  <si>
    <t>13711.wav</t>
  </si>
  <si>
    <t>120524.wav</t>
  </si>
  <si>
    <t>13713.wav</t>
  </si>
  <si>
    <t>13715.wav</t>
  </si>
  <si>
    <t>120530.wav</t>
  </si>
  <si>
    <t>13935.wav</t>
  </si>
  <si>
    <t>13717.wav</t>
  </si>
  <si>
    <t>13723.wav</t>
  </si>
  <si>
    <t>120542.wav</t>
  </si>
  <si>
    <t>120546.wav</t>
  </si>
  <si>
    <t>120548.wav</t>
  </si>
  <si>
    <t>120550.wav</t>
  </si>
  <si>
    <t>120552.wav</t>
  </si>
  <si>
    <t>120554.wav</t>
  </si>
  <si>
    <t>120556.wav</t>
  </si>
  <si>
    <t>120558.wav</t>
  </si>
  <si>
    <t>13947.wav</t>
  </si>
  <si>
    <t>120564.wav</t>
  </si>
  <si>
    <t>120570.wav</t>
  </si>
  <si>
    <t>13731.wav</t>
  </si>
  <si>
    <t>13953.wav</t>
  </si>
  <si>
    <t>120618.wav</t>
  </si>
  <si>
    <t>13733.wav</t>
  </si>
  <si>
    <t>120622.wav</t>
  </si>
  <si>
    <t>120624.wav</t>
  </si>
  <si>
    <t>13957.wav</t>
  </si>
  <si>
    <t>120628.wav</t>
  </si>
  <si>
    <t>13735.wav</t>
  </si>
  <si>
    <t>120636.wav</t>
  </si>
  <si>
    <t>120638.wav</t>
  </si>
  <si>
    <t>120640.wav</t>
  </si>
  <si>
    <t>13737.wav</t>
  </si>
  <si>
    <t>120698.wav</t>
  </si>
  <si>
    <t>13973.wav</t>
  </si>
  <si>
    <t>120706.wav</t>
  </si>
  <si>
    <t>13975.wav</t>
  </si>
  <si>
    <t>120716.wav</t>
  </si>
  <si>
    <t>13739.wav</t>
  </si>
  <si>
    <t>120720.wav</t>
  </si>
  <si>
    <t>13653.wav</t>
  </si>
  <si>
    <t>120730.wav</t>
  </si>
  <si>
    <t>120732.wav</t>
  </si>
  <si>
    <t>13745.wav</t>
  </si>
  <si>
    <t>13673.wav</t>
  </si>
  <si>
    <t>13751.wav</t>
  </si>
  <si>
    <t>14005.wav</t>
  </si>
  <si>
    <t>14007.wav</t>
  </si>
  <si>
    <t>120885.wav</t>
  </si>
  <si>
    <t>120889.wav</t>
  </si>
  <si>
    <t>14009.wav</t>
  </si>
  <si>
    <t>120899.wav</t>
  </si>
  <si>
    <t>14011.wav</t>
  </si>
  <si>
    <t>14013.wav</t>
  </si>
  <si>
    <t>14015.wav</t>
  </si>
  <si>
    <t>120925.wav</t>
  </si>
  <si>
    <t>120929.wav</t>
  </si>
  <si>
    <t>120959.wav</t>
  </si>
  <si>
    <t>14017.wav</t>
  </si>
  <si>
    <t>121009.wav</t>
  </si>
  <si>
    <t>121017.wav</t>
  </si>
  <si>
    <t>121019.wav</t>
  </si>
  <si>
    <t>121023.wav</t>
  </si>
  <si>
    <t>14019.wav</t>
  </si>
  <si>
    <t>121027.wav</t>
  </si>
  <si>
    <t>14021.wav</t>
  </si>
  <si>
    <t>121031.wav</t>
  </si>
  <si>
    <t>14023.wav</t>
  </si>
  <si>
    <t>121035.wav</t>
  </si>
  <si>
    <t>121037.wav</t>
  </si>
  <si>
    <t>14025.wav</t>
  </si>
  <si>
    <t>14029.wav</t>
  </si>
  <si>
    <t>121045.wav</t>
  </si>
  <si>
    <t>14031.wav</t>
  </si>
  <si>
    <t>14039.wav</t>
  </si>
  <si>
    <t>14041.wav</t>
  </si>
  <si>
    <t>14043.wav</t>
  </si>
  <si>
    <t>14081.wav</t>
  </si>
  <si>
    <t>14083.wav</t>
  </si>
  <si>
    <t>14085.wav</t>
  </si>
  <si>
    <t>13753.wav</t>
  </si>
  <si>
    <t>121282.wav</t>
  </si>
  <si>
    <t>14089.wav</t>
  </si>
  <si>
    <t>121294.wav</t>
  </si>
  <si>
    <t>121296.wav</t>
  </si>
  <si>
    <t>121298.wav</t>
  </si>
  <si>
    <t>13755.wav</t>
  </si>
  <si>
    <t>121302.wav</t>
  </si>
  <si>
    <t>14093.wav</t>
  </si>
  <si>
    <t>121306.wav</t>
  </si>
  <si>
    <t>14095.wav</t>
  </si>
  <si>
    <t>14097.wav</t>
  </si>
  <si>
    <t>13757.wav</t>
  </si>
  <si>
    <t>13759.wav</t>
  </si>
  <si>
    <t>14533.wav</t>
  </si>
  <si>
    <t>121320.wav</t>
  </si>
  <si>
    <t>121322.wav</t>
  </si>
  <si>
    <t>14539.wav</t>
  </si>
  <si>
    <t>120131.wav</t>
  </si>
  <si>
    <t>13655.wav</t>
  </si>
  <si>
    <t>120153.wav</t>
  </si>
  <si>
    <t>13765.wav</t>
  </si>
  <si>
    <t>13767.wav</t>
  </si>
  <si>
    <t>13769.wav</t>
  </si>
  <si>
    <t>13771.wav</t>
  </si>
  <si>
    <t>13775.wav</t>
  </si>
  <si>
    <t>13777.wav</t>
  </si>
  <si>
    <t>120181.wav</t>
  </si>
  <si>
    <t>13657.wav</t>
  </si>
  <si>
    <t>13797.wav</t>
  </si>
  <si>
    <t>120201.wav</t>
  </si>
  <si>
    <t>13659.wav</t>
  </si>
  <si>
    <t>120205.wav</t>
  </si>
  <si>
    <t>13685.wav</t>
  </si>
  <si>
    <t>13805.wav</t>
  </si>
  <si>
    <t>13807.wav</t>
  </si>
  <si>
    <t>13809.wav</t>
  </si>
  <si>
    <t>13307.wav</t>
  </si>
  <si>
    <t>121324.wav</t>
  </si>
  <si>
    <t>173.wav</t>
  </si>
  <si>
    <t>213.wav</t>
  </si>
  <si>
    <t>217.wav</t>
  </si>
  <si>
    <t>229.wav</t>
  </si>
  <si>
    <t>279.wav</t>
  </si>
  <si>
    <t>285.wav</t>
  </si>
  <si>
    <t>13435.wav</t>
  </si>
  <si>
    <t>13473.wav</t>
  </si>
  <si>
    <t>13525.wav</t>
  </si>
  <si>
    <t>13661.wav</t>
  </si>
  <si>
    <t>13665.wav</t>
  </si>
  <si>
    <t>13671.wav</t>
  </si>
  <si>
    <t>13677.wav</t>
  </si>
  <si>
    <t>13681.wav</t>
  </si>
  <si>
    <t>13683.wav</t>
  </si>
  <si>
    <t>13687.wav</t>
  </si>
  <si>
    <t>13697.wav</t>
  </si>
  <si>
    <t>13707.wav</t>
  </si>
  <si>
    <t>13743.wav</t>
  </si>
  <si>
    <t>13749.wav</t>
  </si>
  <si>
    <t>13761.wav</t>
  </si>
  <si>
    <t>13789.wav</t>
  </si>
  <si>
    <t>13799.wav</t>
  </si>
  <si>
    <t>13801.wav</t>
  </si>
  <si>
    <t>13813.wav</t>
  </si>
  <si>
    <t>13821.wav</t>
  </si>
  <si>
    <t>13837.wav</t>
  </si>
  <si>
    <t>13877.wav</t>
  </si>
  <si>
    <t>13879.wav</t>
  </si>
  <si>
    <t>13887.wav</t>
  </si>
  <si>
    <t>13903.wav</t>
  </si>
  <si>
    <t>13917.wav</t>
  </si>
  <si>
    <t>13921.wav</t>
  </si>
  <si>
    <t>13923.wav</t>
  </si>
  <si>
    <t>13929.wav</t>
  </si>
  <si>
    <t>13931.wav</t>
  </si>
  <si>
    <t>13939.wav</t>
  </si>
  <si>
    <t>13945.wav</t>
  </si>
  <si>
    <t>13951.wav</t>
  </si>
  <si>
    <t>13955.wav</t>
  </si>
  <si>
    <t>13967.wav</t>
  </si>
  <si>
    <t>13969.wav</t>
  </si>
  <si>
    <t>13977.wav</t>
  </si>
  <si>
    <t>13979.wav</t>
  </si>
  <si>
    <t>13981.wav</t>
  </si>
  <si>
    <t>13985.wav</t>
  </si>
  <si>
    <t>13997.wav</t>
  </si>
  <si>
    <t>14087.wav</t>
  </si>
  <si>
    <t>14091.wav</t>
  </si>
  <si>
    <t>14431.wav</t>
  </si>
  <si>
    <t>14531.wav</t>
  </si>
  <si>
    <t>120151.wav</t>
  </si>
  <si>
    <t>120155.wav</t>
  </si>
  <si>
    <t>120157.wav</t>
  </si>
  <si>
    <t>120161.wav</t>
  </si>
  <si>
    <t>120171.wav</t>
  </si>
  <si>
    <t>120173.wav</t>
  </si>
  <si>
    <t>120179.wav</t>
  </si>
  <si>
    <t>120195.wav</t>
  </si>
  <si>
    <t>120199.wav</t>
  </si>
  <si>
    <t>120203.wav</t>
  </si>
  <si>
    <t>120207.wav</t>
  </si>
  <si>
    <t>120209.wav</t>
  </si>
  <si>
    <t>120211.wav</t>
  </si>
  <si>
    <t>120213.wav</t>
  </si>
  <si>
    <t>120221.wav</t>
  </si>
  <si>
    <t>120225.wav</t>
  </si>
  <si>
    <t>120227.wav</t>
  </si>
  <si>
    <t>120233.wav</t>
  </si>
  <si>
    <t>120235.wav</t>
  </si>
  <si>
    <t>120237.wav</t>
  </si>
  <si>
    <t>120241.wav</t>
  </si>
  <si>
    <t>120243.wav</t>
  </si>
  <si>
    <t>120249.wav</t>
  </si>
  <si>
    <t>120253.wav</t>
  </si>
  <si>
    <t>120287.wav</t>
  </si>
  <si>
    <t>120293.wav</t>
  </si>
  <si>
    <t>120317.wav</t>
  </si>
  <si>
    <t>120343.wav</t>
  </si>
  <si>
    <t>120365.wav</t>
  </si>
  <si>
    <t>120371.wav</t>
  </si>
  <si>
    <t>120419.wav</t>
  </si>
  <si>
    <t>120427.wav</t>
  </si>
  <si>
    <t>120435.wav</t>
  </si>
  <si>
    <t>120443.wav</t>
  </si>
  <si>
    <t>120449.wav</t>
  </si>
  <si>
    <t>120453.wav</t>
  </si>
  <si>
    <t>120518.wav</t>
  </si>
  <si>
    <t>120522.wav</t>
  </si>
  <si>
    <t>120526.wav</t>
  </si>
  <si>
    <t>120528.wav</t>
  </si>
  <si>
    <t>120532.wav</t>
  </si>
  <si>
    <t>120534.wav</t>
  </si>
  <si>
    <t>120536.wav</t>
  </si>
  <si>
    <t>120562.wav</t>
  </si>
  <si>
    <t>120572.wav</t>
  </si>
  <si>
    <t>120590.wav</t>
  </si>
  <si>
    <t>120620.wav</t>
  </si>
  <si>
    <t>120626.wav</t>
  </si>
  <si>
    <t>120630.wav</t>
  </si>
  <si>
    <t>120692.wav</t>
  </si>
  <si>
    <t>120704.wav</t>
  </si>
  <si>
    <t>120712.wav</t>
  </si>
  <si>
    <t>120718.wav</t>
  </si>
  <si>
    <t>120724.wav</t>
  </si>
  <si>
    <t>120744.wav</t>
  </si>
  <si>
    <t>120748.wav</t>
  </si>
  <si>
    <t>120871.wav</t>
  </si>
  <si>
    <t>120873.wav</t>
  </si>
  <si>
    <t>120875.wav</t>
  </si>
  <si>
    <t>120897.wav</t>
  </si>
  <si>
    <t>120901.wav</t>
  </si>
  <si>
    <t>120903.wav</t>
  </si>
  <si>
    <t>120909.wav</t>
  </si>
  <si>
    <t>120961.wav</t>
  </si>
  <si>
    <t>121025.wav</t>
  </si>
  <si>
    <t>121029.wav</t>
  </si>
  <si>
    <t>121033.wav</t>
  </si>
  <si>
    <t>121039.wav</t>
  </si>
  <si>
    <t>121043.wav</t>
  </si>
  <si>
    <t>121047.wav</t>
  </si>
  <si>
    <t>121063.wav</t>
  </si>
  <si>
    <t>121129.wav</t>
  </si>
  <si>
    <t>121141.wav</t>
  </si>
  <si>
    <t>121188.wav</t>
  </si>
  <si>
    <t>121208.wav</t>
  </si>
  <si>
    <t>121278.wav</t>
  </si>
  <si>
    <t>121280.wav</t>
  </si>
  <si>
    <t>121286.wav</t>
  </si>
  <si>
    <t>121300.wav</t>
  </si>
  <si>
    <t>121304.wav</t>
  </si>
  <si>
    <t>121308.wav</t>
  </si>
  <si>
    <t>121312.wav</t>
  </si>
  <si>
    <t>121314.wav</t>
  </si>
  <si>
    <t>121316.wav</t>
  </si>
  <si>
    <t>121318.wav</t>
  </si>
  <si>
    <t>171.wav</t>
  </si>
  <si>
    <t>pos</t>
  </si>
  <si>
    <t>121330.wav</t>
  </si>
  <si>
    <t>39.wav</t>
  </si>
  <si>
    <t>41.wav</t>
  </si>
  <si>
    <t>13639.wav</t>
  </si>
  <si>
    <t>13641.wav</t>
  </si>
  <si>
    <t>13645.wav</t>
  </si>
  <si>
    <t>13647.wav</t>
  </si>
  <si>
    <t>13763.wav</t>
  </si>
  <si>
    <t>14099.wav</t>
  </si>
  <si>
    <t>14101.wav</t>
  </si>
  <si>
    <t>14103.wav</t>
  </si>
  <si>
    <t>14105.wav</t>
  </si>
  <si>
    <t>14107.wav</t>
  </si>
  <si>
    <t>14111.wav</t>
  </si>
  <si>
    <t>14113.wav</t>
  </si>
  <si>
    <t>14115.wav</t>
  </si>
  <si>
    <t>14117.wav</t>
  </si>
  <si>
    <t>14123.wav</t>
  </si>
  <si>
    <t>14131.wav</t>
  </si>
  <si>
    <t>14133.wav</t>
  </si>
  <si>
    <t>14135.wav</t>
  </si>
  <si>
    <t>14139.wav</t>
  </si>
  <si>
    <t>14143.wav</t>
  </si>
  <si>
    <t>14147.wav</t>
  </si>
  <si>
    <t>14159.wav</t>
  </si>
  <si>
    <t>14161.wav</t>
  </si>
  <si>
    <t>14163.wav</t>
  </si>
  <si>
    <t>14167.wav</t>
  </si>
  <si>
    <t>14169.wav</t>
  </si>
  <si>
    <t>14171.wav</t>
  </si>
  <si>
    <t>14173.wav</t>
  </si>
  <si>
    <t>14175.wav</t>
  </si>
  <si>
    <t>14177.wav</t>
  </si>
  <si>
    <t>14179.wav</t>
  </si>
  <si>
    <t>14181.wav</t>
  </si>
  <si>
    <t>14183.wav</t>
  </si>
  <si>
    <t>14185.wav</t>
  </si>
  <si>
    <t>14203.wav</t>
  </si>
  <si>
    <t>14215.wav</t>
  </si>
  <si>
    <t>14223.wav</t>
  </si>
  <si>
    <t>14225.wav</t>
  </si>
  <si>
    <t>14227.wav</t>
  </si>
  <si>
    <t>14229.wav</t>
  </si>
  <si>
    <t>14231.wav</t>
  </si>
  <si>
    <t>14243.wav</t>
  </si>
  <si>
    <t>14247.wav</t>
  </si>
  <si>
    <t>14253.wav</t>
  </si>
  <si>
    <t>14255.wav</t>
  </si>
  <si>
    <t>14257.wav</t>
  </si>
  <si>
    <t>14263.wav</t>
  </si>
  <si>
    <t>14269.wav</t>
  </si>
  <si>
    <t>14271.wav</t>
  </si>
  <si>
    <t>14273.wav</t>
  </si>
  <si>
    <t>14285.wav</t>
  </si>
  <si>
    <t>14341.wav</t>
  </si>
  <si>
    <t>14345.wav</t>
  </si>
  <si>
    <t>14347.wav</t>
  </si>
  <si>
    <t>14353.wav</t>
  </si>
  <si>
    <t>14355.wav</t>
  </si>
  <si>
    <t>14357.wav</t>
  </si>
  <si>
    <t>14359.wav</t>
  </si>
  <si>
    <t>14361.wav</t>
  </si>
  <si>
    <t>14363.wav</t>
  </si>
  <si>
    <t>14365.wav</t>
  </si>
  <si>
    <t>14367.wav</t>
  </si>
  <si>
    <t>14369.wav</t>
  </si>
  <si>
    <t>14371.wav</t>
  </si>
  <si>
    <t>14373.wav</t>
  </si>
  <si>
    <t>14377.wav</t>
  </si>
  <si>
    <t>14379.wav</t>
  </si>
  <si>
    <t>14381.wav</t>
  </si>
  <si>
    <t>14415.wav</t>
  </si>
  <si>
    <t>14443.wav</t>
  </si>
  <si>
    <t>14445.wav</t>
  </si>
  <si>
    <t>14447.wav</t>
  </si>
  <si>
    <t>14449.wav</t>
  </si>
  <si>
    <t>14457.wav</t>
  </si>
  <si>
    <t>14473.wav</t>
  </si>
  <si>
    <t>14481.wav</t>
  </si>
  <si>
    <t>14483.wav</t>
  </si>
  <si>
    <t>14485.wav</t>
  </si>
  <si>
    <t>14487.wav</t>
  </si>
  <si>
    <t>14491.wav</t>
  </si>
  <si>
    <t>14497.wav</t>
  </si>
  <si>
    <t>14535.wav</t>
  </si>
  <si>
    <t>120119.wav</t>
  </si>
  <si>
    <t>120121.wav</t>
  </si>
  <si>
    <t>120123.wav</t>
  </si>
  <si>
    <t>120127.wav</t>
  </si>
  <si>
    <t>120129.wav</t>
  </si>
  <si>
    <t>120133.wav</t>
  </si>
  <si>
    <t>120159.wav</t>
  </si>
  <si>
    <t>120165.wav</t>
  </si>
  <si>
    <t>120167.wav</t>
  </si>
  <si>
    <t>120185.wav</t>
  </si>
  <si>
    <t>120255.wav</t>
  </si>
  <si>
    <t>120259.wav</t>
  </si>
  <si>
    <t>120263.wav</t>
  </si>
  <si>
    <t>120265.wav</t>
  </si>
  <si>
    <t>120267.wav</t>
  </si>
  <si>
    <t>120269.wav</t>
  </si>
  <si>
    <t>120277.wav</t>
  </si>
  <si>
    <t>120291.wav</t>
  </si>
  <si>
    <t>120295.wav</t>
  </si>
  <si>
    <t>120311.wav</t>
  </si>
  <si>
    <t>120327.wav</t>
  </si>
  <si>
    <t>120331.wav</t>
  </si>
  <si>
    <t>120353.wav</t>
  </si>
  <si>
    <t>120373.wav</t>
  </si>
  <si>
    <t>120375.wav</t>
  </si>
  <si>
    <t>120377.wav</t>
  </si>
  <si>
    <t>120395.wav</t>
  </si>
  <si>
    <t>120397.wav</t>
  </si>
  <si>
    <t>120403.wav</t>
  </si>
  <si>
    <t>120405.wav</t>
  </si>
  <si>
    <t>120413.wav</t>
  </si>
  <si>
    <t>120417.wav</t>
  </si>
  <si>
    <t>120421.wav</t>
  </si>
  <si>
    <t>120425.wav</t>
  </si>
  <si>
    <t>120439.wav</t>
  </si>
  <si>
    <t>120544.wav</t>
  </si>
  <si>
    <t>120568.wav</t>
  </si>
  <si>
    <t>120582.wav</t>
  </si>
  <si>
    <t>120592.wav</t>
  </si>
  <si>
    <t>120594.wav</t>
  </si>
  <si>
    <t>120596.wav</t>
  </si>
  <si>
    <t>120598.wav</t>
  </si>
  <si>
    <t>120600.wav</t>
  </si>
  <si>
    <t>120602.wav</t>
  </si>
  <si>
    <t>120604.wav</t>
  </si>
  <si>
    <t>120606.wav</t>
  </si>
  <si>
    <t>120608.wav</t>
  </si>
  <si>
    <t>120610.wav</t>
  </si>
  <si>
    <t>120612.wav</t>
  </si>
  <si>
    <t>120614.wav</t>
  </si>
  <si>
    <t>120616.wav</t>
  </si>
  <si>
    <t>120646.wav</t>
  </si>
  <si>
    <t>120648.wav</t>
  </si>
  <si>
    <t>120650.wav</t>
  </si>
  <si>
    <t>120652.wav</t>
  </si>
  <si>
    <t>120654.wav</t>
  </si>
  <si>
    <t>120656.wav</t>
  </si>
  <si>
    <t>120664.wav</t>
  </si>
  <si>
    <t>120666.wav</t>
  </si>
  <si>
    <t>120668.wav</t>
  </si>
  <si>
    <t>120674.wav</t>
  </si>
  <si>
    <t>120676.wav</t>
  </si>
  <si>
    <t>120678.wav</t>
  </si>
  <si>
    <t>120682.wav</t>
  </si>
  <si>
    <t>120686.wav</t>
  </si>
  <si>
    <t>120688.wav</t>
  </si>
  <si>
    <t>120738.wav</t>
  </si>
  <si>
    <t>120752.wav</t>
  </si>
  <si>
    <t>120756.wav</t>
  </si>
  <si>
    <t>120758.wav</t>
  </si>
  <si>
    <t>120762.wav</t>
  </si>
  <si>
    <t>120764.wav</t>
  </si>
  <si>
    <t>120766.wav</t>
  </si>
  <si>
    <t>120772.wav</t>
  </si>
  <si>
    <t>120774.wav</t>
  </si>
  <si>
    <t>120778.wav</t>
  </si>
  <si>
    <t>120784.wav</t>
  </si>
  <si>
    <t>120786.wav</t>
  </si>
  <si>
    <t>120796.wav</t>
  </si>
  <si>
    <t>120798.wav</t>
  </si>
  <si>
    <t>120802.wav</t>
  </si>
  <si>
    <t>120810.wav</t>
  </si>
  <si>
    <t>120819.wav</t>
  </si>
  <si>
    <t>120823.wav</t>
  </si>
  <si>
    <t>120825.wav</t>
  </si>
  <si>
    <t>120837.wav</t>
  </si>
  <si>
    <t>120847.wav</t>
  </si>
  <si>
    <t>120853.wav</t>
  </si>
  <si>
    <t>120857.wav</t>
  </si>
  <si>
    <t>120859.wav</t>
  </si>
  <si>
    <t>120861.wav</t>
  </si>
  <si>
    <t>120865.wav</t>
  </si>
  <si>
    <t>120867.wav</t>
  </si>
  <si>
    <t>120869.wav</t>
  </si>
  <si>
    <t>120915.wav</t>
  </si>
  <si>
    <t>120921.wav</t>
  </si>
  <si>
    <t>120937.wav</t>
  </si>
  <si>
    <t>120941.wav</t>
  </si>
  <si>
    <t>120943.wav</t>
  </si>
  <si>
    <t>120945.wav</t>
  </si>
  <si>
    <t>120947.wav</t>
  </si>
  <si>
    <t>120951.wav</t>
  </si>
  <si>
    <t>120955.wav</t>
  </si>
  <si>
    <t>120963.wav</t>
  </si>
  <si>
    <t>120969.wav</t>
  </si>
  <si>
    <t>120971.wav</t>
  </si>
  <si>
    <t>120987.wav</t>
  </si>
  <si>
    <t>120993.wav</t>
  </si>
  <si>
    <t>121003.wav</t>
  </si>
  <si>
    <t>121011.wav</t>
  </si>
  <si>
    <t>121013.wav</t>
  </si>
  <si>
    <t>121049.wav</t>
  </si>
  <si>
    <t>121053.wav</t>
  </si>
  <si>
    <t>121055.wav</t>
  </si>
  <si>
    <t>121057.wav</t>
  </si>
  <si>
    <t>121059.wav</t>
  </si>
  <si>
    <t>121079.wav</t>
  </si>
  <si>
    <t>121081.wav</t>
  </si>
  <si>
    <t>121085.wav</t>
  </si>
  <si>
    <t>121091.wav</t>
  </si>
  <si>
    <t>121095.wav</t>
  </si>
  <si>
    <t>121097.wav</t>
  </si>
  <si>
    <t>121099.wav</t>
  </si>
  <si>
    <t>121109.wav</t>
  </si>
  <si>
    <t>121115.wav</t>
  </si>
  <si>
    <t>121117.wav</t>
  </si>
  <si>
    <t>121123.wav</t>
  </si>
  <si>
    <t>121125.wav</t>
  </si>
  <si>
    <t>121145.wav</t>
  </si>
  <si>
    <t>121156.wav</t>
  </si>
  <si>
    <t>121162.wav</t>
  </si>
  <si>
    <t>121176.wav</t>
  </si>
  <si>
    <t>121190.wav</t>
  </si>
  <si>
    <t>121192.wav</t>
  </si>
  <si>
    <t>121194.wav</t>
  </si>
  <si>
    <t>121196.wav</t>
  </si>
  <si>
    <t>121206.wav</t>
  </si>
  <si>
    <t>121228.wav</t>
  </si>
  <si>
    <t>121236.wav</t>
  </si>
  <si>
    <t>121238.wav</t>
  </si>
  <si>
    <t>121242.wav</t>
  </si>
  <si>
    <t>121254.wav</t>
  </si>
  <si>
    <t>121256.wav</t>
  </si>
  <si>
    <t>121292.wav</t>
  </si>
  <si>
    <t>37.wav</t>
  </si>
  <si>
    <t>45.wav</t>
  </si>
  <si>
    <t>51.wav</t>
  </si>
  <si>
    <t>53.wav</t>
  </si>
  <si>
    <t>55.wav</t>
  </si>
  <si>
    <t>57.wav</t>
  </si>
  <si>
    <t>63.wav</t>
  </si>
  <si>
    <t>73.wav</t>
  </si>
  <si>
    <t>79.wav</t>
  </si>
  <si>
    <t>91.wav</t>
  </si>
  <si>
    <t>97.wav</t>
  </si>
  <si>
    <t>99.wav</t>
  </si>
  <si>
    <t>105.wav</t>
  </si>
  <si>
    <t>107.wav</t>
  </si>
  <si>
    <t>113.wav</t>
  </si>
  <si>
    <t>117.wav</t>
  </si>
  <si>
    <t>125.wav</t>
  </si>
  <si>
    <t>133.wav</t>
  </si>
  <si>
    <t>135.wav</t>
  </si>
  <si>
    <t>137.wav</t>
  </si>
  <si>
    <t>139.wav</t>
  </si>
  <si>
    <t>141.wav</t>
  </si>
  <si>
    <t>143.wav</t>
  </si>
  <si>
    <t>147.wav</t>
  </si>
  <si>
    <t>149.wav</t>
  </si>
  <si>
    <t>153.wav</t>
  </si>
  <si>
    <t>159.wav</t>
  </si>
  <si>
    <t>175.wav</t>
  </si>
  <si>
    <t>199.wav</t>
  </si>
  <si>
    <t>201.wav</t>
  </si>
  <si>
    <t>209.wav</t>
  </si>
  <si>
    <t>211.wav</t>
  </si>
  <si>
    <t>215.wav</t>
  </si>
  <si>
    <t>219.wav</t>
  </si>
  <si>
    <t>221.wav</t>
  </si>
  <si>
    <t>223.wav</t>
  </si>
  <si>
    <t>225.wav</t>
  </si>
  <si>
    <t>245.wav</t>
  </si>
  <si>
    <t>251.wav</t>
  </si>
  <si>
    <t>269.wav</t>
  </si>
  <si>
    <t>275.wav</t>
  </si>
  <si>
    <t>281.wav</t>
  </si>
  <si>
    <t>283.wav</t>
  </si>
  <si>
    <t>287.wav</t>
  </si>
  <si>
    <t>291.wav</t>
  </si>
  <si>
    <t>299.wav</t>
  </si>
  <si>
    <t>301.wav</t>
  </si>
  <si>
    <t>307.wav</t>
  </si>
  <si>
    <t>311.wav</t>
  </si>
  <si>
    <t>317.wav</t>
  </si>
  <si>
    <t>335.wav</t>
  </si>
  <si>
    <t>341.wav</t>
  </si>
  <si>
    <t>345.wav</t>
  </si>
  <si>
    <t>375.wav</t>
  </si>
  <si>
    <t>395.wav</t>
  </si>
  <si>
    <t>397.wav</t>
  </si>
  <si>
    <t>399.wav</t>
  </si>
  <si>
    <t>407.wav</t>
  </si>
  <si>
    <t>409.wav</t>
  </si>
  <si>
    <t>411.wav</t>
  </si>
  <si>
    <t>413.wav</t>
  </si>
  <si>
    <t>421.wav</t>
  </si>
  <si>
    <t>427.wav</t>
  </si>
  <si>
    <t>429.wav</t>
  </si>
  <si>
    <t>437.wav</t>
  </si>
  <si>
    <t>449.wav</t>
  </si>
  <si>
    <t>453.wav</t>
  </si>
  <si>
    <t>455.wav</t>
  </si>
  <si>
    <t>459.wav</t>
  </si>
  <si>
    <t>463.wav</t>
  </si>
  <si>
    <t>469.wav</t>
  </si>
  <si>
    <t>471.wav</t>
  </si>
  <si>
    <t>473.wav</t>
  </si>
  <si>
    <t>507.wav</t>
  </si>
  <si>
    <t>515.wav</t>
  </si>
  <si>
    <t>519.wav</t>
  </si>
  <si>
    <t>525.wav</t>
  </si>
  <si>
    <t>527.wav</t>
  </si>
  <si>
    <t>529.wav</t>
  </si>
  <si>
    <t>531.wav</t>
  </si>
  <si>
    <t>533.wav</t>
  </si>
  <si>
    <t>535.wav</t>
  </si>
  <si>
    <t>537.wav</t>
  </si>
  <si>
    <t>541.wav</t>
  </si>
  <si>
    <t>545.wav</t>
  </si>
  <si>
    <t>547.wav</t>
  </si>
  <si>
    <t>548.wav</t>
  </si>
  <si>
    <t>560.wav</t>
  </si>
  <si>
    <t>562.wav</t>
  </si>
  <si>
    <t>566.wav</t>
  </si>
  <si>
    <t>568.wav</t>
  </si>
  <si>
    <t>574.wav</t>
  </si>
  <si>
    <t>584.wav</t>
  </si>
  <si>
    <t>590.wav</t>
  </si>
  <si>
    <t>596.wav</t>
  </si>
  <si>
    <t>600.wav</t>
  </si>
  <si>
    <t>602.wav</t>
  </si>
  <si>
    <t>604.wav</t>
  </si>
  <si>
    <t>606.wav</t>
  </si>
  <si>
    <t>610.wav</t>
  </si>
  <si>
    <t>614.wav</t>
  </si>
  <si>
    <t>620.wav</t>
  </si>
  <si>
    <t>622.wav</t>
  </si>
  <si>
    <t>624.wav</t>
  </si>
  <si>
    <t>632.wav</t>
  </si>
  <si>
    <t>634.wav</t>
  </si>
  <si>
    <t>640.wav</t>
  </si>
  <si>
    <t>644.wav</t>
  </si>
  <si>
    <t>646.wav</t>
  </si>
  <si>
    <t>12999.wav</t>
  </si>
  <si>
    <t>13003.wav</t>
  </si>
  <si>
    <t>13005.wav</t>
  </si>
  <si>
    <t>13011.wav</t>
  </si>
  <si>
    <t>13013.wav</t>
  </si>
  <si>
    <t>13015.wav</t>
  </si>
  <si>
    <t>13017.wav</t>
  </si>
  <si>
    <t>13019.wav</t>
  </si>
  <si>
    <t>13023.wav</t>
  </si>
  <si>
    <t>13025.wav</t>
  </si>
  <si>
    <t>13029.wav</t>
  </si>
  <si>
    <t>13069.wav</t>
  </si>
  <si>
    <t>13073.wav</t>
  </si>
  <si>
    <t>13075.wav</t>
  </si>
  <si>
    <t>13079.wav</t>
  </si>
  <si>
    <t>13083.wav</t>
  </si>
  <si>
    <t>13087.wav</t>
  </si>
  <si>
    <t>13089.wav</t>
  </si>
  <si>
    <t>13093.wav</t>
  </si>
  <si>
    <t>13101.wav</t>
  </si>
  <si>
    <t>13153.wav</t>
  </si>
  <si>
    <t>13159.wav</t>
  </si>
  <si>
    <t>13161.wav</t>
  </si>
  <si>
    <t>13163.wav</t>
  </si>
  <si>
    <t>13165.wav</t>
  </si>
  <si>
    <t>13167.wav</t>
  </si>
  <si>
    <t>13185.wav</t>
  </si>
  <si>
    <t>13187.wav</t>
  </si>
  <si>
    <t>13201.wav</t>
  </si>
  <si>
    <t>13203.wav</t>
  </si>
  <si>
    <t>13205.wav</t>
  </si>
  <si>
    <t>13207.wav</t>
  </si>
  <si>
    <t>13209.wav</t>
  </si>
  <si>
    <t>13211.wav</t>
  </si>
  <si>
    <t>13213.wav</t>
  </si>
  <si>
    <t>13215.wav</t>
  </si>
  <si>
    <t>13231.wav</t>
  </si>
  <si>
    <t>13233.wav</t>
  </si>
  <si>
    <t>13249.wav</t>
  </si>
  <si>
    <t>13259.wav</t>
  </si>
  <si>
    <t>13263.wav</t>
  </si>
  <si>
    <t>13265.wav</t>
  </si>
  <si>
    <t>13269.wav</t>
  </si>
  <si>
    <t>13277.wav</t>
  </si>
  <si>
    <t>13295.wav</t>
  </si>
  <si>
    <t>13303.wav</t>
  </si>
  <si>
    <t>13305.wav</t>
  </si>
  <si>
    <t>13311.wav</t>
  </si>
  <si>
    <t>13315.wav</t>
  </si>
  <si>
    <t>13323.wav</t>
  </si>
  <si>
    <t>13325.wav</t>
  </si>
  <si>
    <t>13327.wav</t>
  </si>
  <si>
    <t>13329.wav</t>
  </si>
  <si>
    <t>13335.wav</t>
  </si>
  <si>
    <t>13337.wav</t>
  </si>
  <si>
    <t>13341.wav</t>
  </si>
  <si>
    <t>13343.wav</t>
  </si>
  <si>
    <t>13353.wav</t>
  </si>
  <si>
    <t>13359.wav</t>
  </si>
  <si>
    <t>13371.wav</t>
  </si>
  <si>
    <t>13383.wav</t>
  </si>
  <si>
    <t>13385.wav</t>
  </si>
  <si>
    <t>13387.wav</t>
  </si>
  <si>
    <t>13391.wav</t>
  </si>
  <si>
    <t>13393.wav</t>
  </si>
  <si>
    <t>13407.wav</t>
  </si>
  <si>
    <t>13409.wav</t>
  </si>
  <si>
    <t>13411.wav</t>
  </si>
  <si>
    <t>13413.wav</t>
  </si>
  <si>
    <t>13415.wav</t>
  </si>
  <si>
    <t>13417.wav</t>
  </si>
  <si>
    <t>13423.wav</t>
  </si>
  <si>
    <t>13429.wav</t>
  </si>
  <si>
    <t>13441.wav</t>
  </si>
  <si>
    <t>13457.wav</t>
  </si>
  <si>
    <t>13467.wav</t>
  </si>
  <si>
    <t>13469.wav</t>
  </si>
  <si>
    <t>13471.wav</t>
  </si>
  <si>
    <t>13475.wav</t>
  </si>
  <si>
    <t>13483.wav</t>
  </si>
  <si>
    <t>13485.wav</t>
  </si>
  <si>
    <t>13487.wav</t>
  </si>
  <si>
    <t>13489.wav</t>
  </si>
  <si>
    <t>13491.wav</t>
  </si>
  <si>
    <t>13493.wav</t>
  </si>
  <si>
    <t>13495.wav</t>
  </si>
  <si>
    <t>13497.wav</t>
  </si>
  <si>
    <t>13499.wav</t>
  </si>
  <si>
    <t>13501.wav</t>
  </si>
  <si>
    <t>13505.wav</t>
  </si>
  <si>
    <t>13507.wav</t>
  </si>
  <si>
    <t>13509.wav</t>
  </si>
  <si>
    <t>13511.wav</t>
  </si>
  <si>
    <t>13545.wav</t>
  </si>
  <si>
    <t>13557.wav</t>
  </si>
  <si>
    <t>13585.wav</t>
  </si>
  <si>
    <t>13595.wav</t>
  </si>
  <si>
    <t>13597.wav</t>
  </si>
  <si>
    <t>13601.wav</t>
  </si>
  <si>
    <t>13605.wav</t>
  </si>
  <si>
    <t>13607.wav</t>
  </si>
  <si>
    <t>13609.wav</t>
  </si>
  <si>
    <t>13611.wav</t>
  </si>
  <si>
    <t>13613.wav</t>
  </si>
  <si>
    <t>13615.wav</t>
  </si>
  <si>
    <t>13623.wav</t>
  </si>
  <si>
    <t>13627.wav</t>
  </si>
  <si>
    <t>13629.wav</t>
  </si>
  <si>
    <t>13633.wav</t>
  </si>
  <si>
    <t>13637.wav</t>
  </si>
  <si>
    <t>43.wav</t>
  </si>
  <si>
    <t>120275.wav</t>
  </si>
  <si>
    <t>120841.wav</t>
  </si>
  <si>
    <t>120279.wav</t>
  </si>
  <si>
    <t>120281.wav</t>
  </si>
  <si>
    <t>120843.wav</t>
  </si>
  <si>
    <t>120845.wav</t>
  </si>
  <si>
    <t>65.wav</t>
  </si>
  <si>
    <t>69.wav</t>
  </si>
  <si>
    <t>71.wav</t>
  </si>
  <si>
    <t>120303.wav</t>
  </si>
  <si>
    <t>121210.wav</t>
  </si>
  <si>
    <t>120319.wav</t>
  </si>
  <si>
    <t>120323.wav</t>
  </si>
  <si>
    <t>121111.wav</t>
  </si>
  <si>
    <t>120329.wav</t>
  </si>
  <si>
    <t>121113.wav</t>
  </si>
  <si>
    <t>120333.wav</t>
  </si>
  <si>
    <t>120337.wav</t>
  </si>
  <si>
    <t>121.wav</t>
  </si>
  <si>
    <t>120351.wav</t>
  </si>
  <si>
    <t>127.wav</t>
  </si>
  <si>
    <t>13583.wav</t>
  </si>
  <si>
    <t>121214.wav</t>
  </si>
  <si>
    <t>120367.wav</t>
  </si>
  <si>
    <t>120369.wav</t>
  </si>
  <si>
    <t>13599.wav</t>
  </si>
  <si>
    <t>121222.wav</t>
  </si>
  <si>
    <t>13603.wav</t>
  </si>
  <si>
    <t>120863.wav</t>
  </si>
  <si>
    <t>121119.wav</t>
  </si>
  <si>
    <t>120379.wav</t>
  </si>
  <si>
    <t>167.wav</t>
  </si>
  <si>
    <t>120385.wav</t>
  </si>
  <si>
    <t>185.wav</t>
  </si>
  <si>
    <t>195.wav</t>
  </si>
  <si>
    <t>120389.wav</t>
  </si>
  <si>
    <t>120391.wav</t>
  </si>
  <si>
    <t>120393.wav</t>
  </si>
  <si>
    <t>121121.wav</t>
  </si>
  <si>
    <t>121266.wav</t>
  </si>
  <si>
    <t>120399.wav</t>
  </si>
  <si>
    <t>120401.wav</t>
  </si>
  <si>
    <t>121232.wav</t>
  </si>
  <si>
    <t>120919.wav</t>
  </si>
  <si>
    <t>237.wav</t>
  </si>
  <si>
    <t>13643.wav</t>
  </si>
  <si>
    <t>120407.wav</t>
  </si>
  <si>
    <t>267.wav</t>
  </si>
  <si>
    <t>120411.wav</t>
  </si>
  <si>
    <t>273.wav</t>
  </si>
  <si>
    <t>13649.wav</t>
  </si>
  <si>
    <t>13699.wav</t>
  </si>
  <si>
    <t>121133.wav</t>
  </si>
  <si>
    <t>13773.wav</t>
  </si>
  <si>
    <t>289.wav</t>
  </si>
  <si>
    <t>13783.wav</t>
  </si>
  <si>
    <t>13793.wav</t>
  </si>
  <si>
    <t>13919.wav</t>
  </si>
  <si>
    <t>13949.wav</t>
  </si>
  <si>
    <t>13983.wav</t>
  </si>
  <si>
    <t>14037.wav</t>
  </si>
  <si>
    <t>120415.wav</t>
  </si>
  <si>
    <t>120923.wav</t>
  </si>
  <si>
    <t>343.wav</t>
  </si>
  <si>
    <t>120927.wav</t>
  </si>
  <si>
    <t>120423.wav</t>
  </si>
  <si>
    <t>120933.wav</t>
  </si>
  <si>
    <t>120935.wav</t>
  </si>
  <si>
    <t>120445.wav</t>
  </si>
  <si>
    <t>120451.wav</t>
  </si>
  <si>
    <t>120457.wav</t>
  </si>
  <si>
    <t>120540.wav</t>
  </si>
  <si>
    <t>14125.wav</t>
  </si>
  <si>
    <t>14127.wav</t>
  </si>
  <si>
    <t>14129.wav</t>
  </si>
  <si>
    <t>121137.wav</t>
  </si>
  <si>
    <t>120566.wav</t>
  </si>
  <si>
    <t>443.wav</t>
  </si>
  <si>
    <t>120939.wav</t>
  </si>
  <si>
    <t>14137.wav</t>
  </si>
  <si>
    <t>120576.wav</t>
  </si>
  <si>
    <t>14141.wav</t>
  </si>
  <si>
    <t>121139.wav</t>
  </si>
  <si>
    <t>465.wav</t>
  </si>
  <si>
    <t>120586.wav</t>
  </si>
  <si>
    <t>120588.wav</t>
  </si>
  <si>
    <t>121234.wav</t>
  </si>
  <si>
    <t>121146.wav</t>
  </si>
  <si>
    <t>14165.wav</t>
  </si>
  <si>
    <t>121148.wav</t>
  </si>
  <si>
    <t>120949.wav</t>
  </si>
  <si>
    <t>121150.wav</t>
  </si>
  <si>
    <t>121154.wav</t>
  </si>
  <si>
    <t>120957.wav</t>
  </si>
  <si>
    <t>121268.wav</t>
  </si>
  <si>
    <t>120967.wav</t>
  </si>
  <si>
    <t>121160.wav</t>
  </si>
  <si>
    <t>121270.wav</t>
  </si>
  <si>
    <t>120975.wav</t>
  </si>
  <si>
    <t>14193.wav</t>
  </si>
  <si>
    <t>14197.wav</t>
  </si>
  <si>
    <t>14201.wav</t>
  </si>
  <si>
    <t>120979.wav</t>
  </si>
  <si>
    <t>14207.wav</t>
  </si>
  <si>
    <t>120634.wav</t>
  </si>
  <si>
    <t>14221.wav</t>
  </si>
  <si>
    <t>120642.wav</t>
  </si>
  <si>
    <t>120985.wav</t>
  </si>
  <si>
    <t>121164.wav</t>
  </si>
  <si>
    <t>120989.wav</t>
  </si>
  <si>
    <t>121168.wav</t>
  </si>
  <si>
    <t>120995.wav</t>
  </si>
  <si>
    <t>121001.wav</t>
  </si>
  <si>
    <t>14249.wav</t>
  </si>
  <si>
    <t>14251.wav</t>
  </si>
  <si>
    <t>120658.wav</t>
  </si>
  <si>
    <t>120660.wav</t>
  </si>
  <si>
    <t>120662.wav</t>
  </si>
  <si>
    <t>14259.wav</t>
  </si>
  <si>
    <t>14261.wav</t>
  </si>
  <si>
    <t>121174.wav</t>
  </si>
  <si>
    <t>14265.wav</t>
  </si>
  <si>
    <t>14267.wav</t>
  </si>
  <si>
    <t>121005.wav</t>
  </si>
  <si>
    <t>13001.wav</t>
  </si>
  <si>
    <t>121007.wav</t>
  </si>
  <si>
    <t>120670.wav</t>
  </si>
  <si>
    <t>13007.wav</t>
  </si>
  <si>
    <t>14275.wav</t>
  </si>
  <si>
    <t>14279.wav</t>
  </si>
  <si>
    <t>14281.wav</t>
  </si>
  <si>
    <t>14283.wav</t>
  </si>
  <si>
    <t>120672.wav</t>
  </si>
  <si>
    <t>13021.wav</t>
  </si>
  <si>
    <t>14339.wav</t>
  </si>
  <si>
    <t>121272.wav</t>
  </si>
  <si>
    <t>13027.wav</t>
  </si>
  <si>
    <t>121178.wav</t>
  </si>
  <si>
    <t>13031.wav</t>
  </si>
  <si>
    <t>13033.wav</t>
  </si>
  <si>
    <t>121021.wav</t>
  </si>
  <si>
    <t>13071.wav</t>
  </si>
  <si>
    <t>120680.wav</t>
  </si>
  <si>
    <t>121182.wav</t>
  </si>
  <si>
    <t>120684.wav</t>
  </si>
  <si>
    <t>13081.wav</t>
  </si>
  <si>
    <t>121051.wav</t>
  </si>
  <si>
    <t>121184.wav</t>
  </si>
  <si>
    <t>120710.wav</t>
  </si>
  <si>
    <t>13091.wav</t>
  </si>
  <si>
    <t>120714.wav</t>
  </si>
  <si>
    <t>120736.wav</t>
  </si>
  <si>
    <t>121186.wav</t>
  </si>
  <si>
    <t>120740.wav</t>
  </si>
  <si>
    <t>120742.wav</t>
  </si>
  <si>
    <t>14375.wav</t>
  </si>
  <si>
    <t>120750.wav</t>
  </si>
  <si>
    <t>121250.wav</t>
  </si>
  <si>
    <t>13179.wav</t>
  </si>
  <si>
    <t>13183.wav</t>
  </si>
  <si>
    <t>120754.wav</t>
  </si>
  <si>
    <t>121276.wav</t>
  </si>
  <si>
    <t>121067.wav</t>
  </si>
  <si>
    <t>121069.wav</t>
  </si>
  <si>
    <t>121071.wav</t>
  </si>
  <si>
    <t>121073.wav</t>
  </si>
  <si>
    <t>14451.wav</t>
  </si>
  <si>
    <t>120768.wav</t>
  </si>
  <si>
    <t>14461.wav</t>
  </si>
  <si>
    <t>14463.wav</t>
  </si>
  <si>
    <t>120770.wav</t>
  </si>
  <si>
    <t>14475.wav</t>
  </si>
  <si>
    <t>14477.wav</t>
  </si>
  <si>
    <t>13255.wav</t>
  </si>
  <si>
    <t>121288.wav</t>
  </si>
  <si>
    <t>13261.wav</t>
  </si>
  <si>
    <t>121260.wav</t>
  </si>
  <si>
    <t>120776.wav</t>
  </si>
  <si>
    <t>121198.wav</t>
  </si>
  <si>
    <t>13271.wav</t>
  </si>
  <si>
    <t>120780.wav</t>
  </si>
  <si>
    <t>121087.wav</t>
  </si>
  <si>
    <t>13301.wav</t>
  </si>
  <si>
    <t>14527.wav</t>
  </si>
  <si>
    <t>121089.wav</t>
  </si>
  <si>
    <t>14543.wav</t>
  </si>
  <si>
    <t>13313.wav</t>
  </si>
  <si>
    <t>14545.wav</t>
  </si>
  <si>
    <t>14547.wav</t>
  </si>
  <si>
    <t>120113.wav</t>
  </si>
  <si>
    <t>120117.wav</t>
  </si>
  <si>
    <t>121200.wav</t>
  </si>
  <si>
    <t>13331.wav</t>
  </si>
  <si>
    <t>121093.wav</t>
  </si>
  <si>
    <t>120800.wav</t>
  </si>
  <si>
    <t>13339.wav</t>
  </si>
  <si>
    <t>121202.wav</t>
  </si>
  <si>
    <t>121204.wav</t>
  </si>
  <si>
    <t>13345.wav</t>
  </si>
  <si>
    <t>120814.wav</t>
  </si>
  <si>
    <t>13357.wav</t>
  </si>
  <si>
    <t>120135.wav</t>
  </si>
  <si>
    <t>120143.wav</t>
  </si>
  <si>
    <t>120149.wav</t>
  </si>
  <si>
    <t>120816.wav</t>
  </si>
  <si>
    <t>120163.wav</t>
  </si>
  <si>
    <t>121262.wav</t>
  </si>
  <si>
    <t>121101.wav</t>
  </si>
  <si>
    <t>120175.wav</t>
  </si>
  <si>
    <t>120177.wav</t>
  </si>
  <si>
    <t>120183.wav</t>
  </si>
  <si>
    <t>121103.wav</t>
  </si>
  <si>
    <t>120189.wav</t>
  </si>
  <si>
    <t>120193.wav</t>
  </si>
  <si>
    <t>120829.wav</t>
  </si>
  <si>
    <t>120831.wav</t>
  </si>
  <si>
    <t>120261.wav</t>
  </si>
  <si>
    <t>13451.wav</t>
  </si>
  <si>
    <t>120833.wav</t>
  </si>
  <si>
    <t>13459.wav</t>
  </si>
  <si>
    <t>13461.wav</t>
  </si>
  <si>
    <t>120835.wav</t>
  </si>
  <si>
    <t>121105.wav</t>
  </si>
  <si>
    <t>120839.wav</t>
  </si>
  <si>
    <t>120273.wav</t>
  </si>
  <si>
    <t>13477.wav</t>
  </si>
  <si>
    <t>neg</t>
  </si>
  <si>
    <t>466.wav</t>
  </si>
  <si>
    <t>14537.wav</t>
  </si>
  <si>
    <t>14411.wav</t>
  </si>
  <si>
    <t>14351.wav</t>
  </si>
  <si>
    <t>14349.wav</t>
  </si>
  <si>
    <t>14337.wav</t>
  </si>
  <si>
    <t>14295.wav</t>
  </si>
  <si>
    <t>14277.wav</t>
  </si>
  <si>
    <t>14217.wav</t>
  </si>
  <si>
    <t>14121.wav</t>
  </si>
  <si>
    <t>13803.wav</t>
  </si>
  <si>
    <t>13679.wav</t>
  </si>
  <si>
    <t>13667.wav</t>
  </si>
  <si>
    <t>13635.wav</t>
  </si>
  <si>
    <t>13453.wav</t>
  </si>
  <si>
    <t>13389.wav</t>
  </si>
  <si>
    <t>13251.wav</t>
  </si>
  <si>
    <t>13241.wav</t>
  </si>
  <si>
    <t>13067.wav</t>
  </si>
  <si>
    <t>13035.wav</t>
  </si>
  <si>
    <t>13009.wav</t>
  </si>
  <si>
    <t>441.wav</t>
  </si>
  <si>
    <t>67.wav</t>
  </si>
  <si>
    <t>59.wav</t>
  </si>
  <si>
    <t>120335.wav</t>
  </si>
  <si>
    <t>120271.wav</t>
  </si>
  <si>
    <t>120219.wav</t>
  </si>
  <si>
    <t>120191.wav</t>
  </si>
  <si>
    <t>120812.wav</t>
  </si>
  <si>
    <t>120808.wav</t>
  </si>
  <si>
    <t>120806.wav</t>
  </si>
  <si>
    <t>120792.wav</t>
  </si>
  <si>
    <t>120790.wav</t>
  </si>
  <si>
    <t>120782.wav</t>
  </si>
  <si>
    <t>120760.wav</t>
  </si>
  <si>
    <t>120726.wav</t>
  </si>
  <si>
    <t>120708.wav</t>
  </si>
  <si>
    <t>120696.wav</t>
  </si>
  <si>
    <t>120580.wav</t>
  </si>
  <si>
    <t>120514.wav</t>
  </si>
  <si>
    <t>120512.wav</t>
  </si>
  <si>
    <t>120510.wav</t>
  </si>
  <si>
    <t>120502.wav</t>
  </si>
  <si>
    <t>120494.wav</t>
  </si>
  <si>
    <t>120488.wav</t>
  </si>
  <si>
    <t>120486.wav</t>
  </si>
  <si>
    <t>120480.wav</t>
  </si>
  <si>
    <t>120478.wav</t>
  </si>
  <si>
    <t>120476.wav</t>
  </si>
  <si>
    <t>120470.wav</t>
  </si>
  <si>
    <t>121075.wav</t>
  </si>
  <si>
    <t>121061.wav</t>
  </si>
  <si>
    <t>120999.wav</t>
  </si>
  <si>
    <t>120981.wav</t>
  </si>
  <si>
    <t>120911.wav</t>
  </si>
  <si>
    <t>120891.wav</t>
  </si>
  <si>
    <t>120849.wav</t>
  </si>
  <si>
    <t>120827.wav</t>
  </si>
  <si>
    <t>121274.wav</t>
  </si>
  <si>
    <t>121230.wav</t>
  </si>
  <si>
    <t>121226.wav</t>
  </si>
  <si>
    <t>121224.wav</t>
  </si>
  <si>
    <t>121172.wav</t>
  </si>
  <si>
    <t>121170.wav</t>
  </si>
  <si>
    <t>121166.wav</t>
  </si>
  <si>
    <t>642.wav</t>
  </si>
  <si>
    <t>638.wav</t>
  </si>
  <si>
    <t>626.wav</t>
  </si>
  <si>
    <t>612.wav</t>
  </si>
  <si>
    <t>608.wav</t>
  </si>
  <si>
    <t>598.wav</t>
  </si>
  <si>
    <t>594.wav</t>
  </si>
  <si>
    <t>592.wav</t>
  </si>
  <si>
    <t>588.wav</t>
  </si>
  <si>
    <t>586.wav</t>
  </si>
  <si>
    <t>582.wav</t>
  </si>
  <si>
    <t>578.wav</t>
  </si>
  <si>
    <t>572.wav</t>
  </si>
  <si>
    <t>570.wav</t>
  </si>
  <si>
    <t>564.wav</t>
  </si>
  <si>
    <t>558.wav</t>
  </si>
  <si>
    <t>556.wav</t>
  </si>
  <si>
    <t>554.wav</t>
  </si>
  <si>
    <t>552.wav</t>
  </si>
  <si>
    <t>550.wav</t>
  </si>
  <si>
    <t>521.wav</t>
  </si>
  <si>
    <t>511.wav</t>
  </si>
  <si>
    <t>509.wav</t>
  </si>
  <si>
    <t>499.wav</t>
  </si>
  <si>
    <t>495.wav</t>
  </si>
  <si>
    <t>493.wav</t>
  </si>
  <si>
    <t>485.wav</t>
  </si>
  <si>
    <t>481.wav</t>
  </si>
  <si>
    <t>475.wav</t>
  </si>
  <si>
    <t>468.wav</t>
  </si>
  <si>
    <t>120145.wav</t>
  </si>
  <si>
    <t>120141.wav</t>
  </si>
  <si>
    <t>120139.wav</t>
  </si>
  <si>
    <t>120137.wav</t>
  </si>
  <si>
    <t>120125.wav</t>
  </si>
  <si>
    <t>120115.wav</t>
  </si>
  <si>
    <t>120977.wav</t>
  </si>
  <si>
    <t>120973.wav</t>
  </si>
  <si>
    <t>120965.wav</t>
  </si>
  <si>
    <t>120804.wav</t>
  </si>
  <si>
    <t>120794.wav</t>
  </si>
  <si>
    <t>120931.wav</t>
  </si>
  <si>
    <t>120913.wav</t>
  </si>
  <si>
    <t>120788.wav</t>
  </si>
  <si>
    <t>121158.wav</t>
  </si>
  <si>
    <t>120907.wav</t>
  </si>
  <si>
    <t>120746.wav</t>
  </si>
  <si>
    <t>120734.wav</t>
  </si>
  <si>
    <t>120728.wav</t>
  </si>
  <si>
    <t>120895.wav</t>
  </si>
  <si>
    <t>120722.wav</t>
  </si>
  <si>
    <t>120893.wav</t>
  </si>
  <si>
    <t>120702.wav</t>
  </si>
  <si>
    <t>120700.wav</t>
  </si>
  <si>
    <t>121152.wav</t>
  </si>
  <si>
    <t>120694.wav</t>
  </si>
  <si>
    <t>120690.wav</t>
  </si>
  <si>
    <t>120644.wav</t>
  </si>
  <si>
    <t>120632.wav</t>
  </si>
  <si>
    <t>120584.wav</t>
  </si>
  <si>
    <t>120881.wav</t>
  </si>
  <si>
    <t>120574.wav</t>
  </si>
  <si>
    <t>120538.wav</t>
  </si>
  <si>
    <t>14479.wav</t>
  </si>
  <si>
    <t>120877.wav</t>
  </si>
  <si>
    <t>120855.wav</t>
  </si>
  <si>
    <t>14541.wav</t>
  </si>
  <si>
    <t>120504.wav</t>
  </si>
  <si>
    <t>14327.wav</t>
  </si>
  <si>
    <t>14297.wav</t>
  </si>
  <si>
    <t>121216.wav</t>
  </si>
  <si>
    <t>14291.wav</t>
  </si>
  <si>
    <t>120821.wav</t>
  </si>
  <si>
    <t>14233.wav</t>
  </si>
  <si>
    <t>120817.wav</t>
  </si>
  <si>
    <t>14213.wav</t>
  </si>
  <si>
    <t>14211.wav</t>
  </si>
  <si>
    <t>14209.wav</t>
  </si>
  <si>
    <t>14205.wav</t>
  </si>
  <si>
    <t>14199.wav</t>
  </si>
  <si>
    <t>14157.wav</t>
  </si>
  <si>
    <t>121310.wav</t>
  </si>
  <si>
    <t>14119.wav</t>
  </si>
  <si>
    <t>14109.wav</t>
  </si>
  <si>
    <t>14035.wav</t>
  </si>
  <si>
    <t>14027.wav</t>
  </si>
  <si>
    <t>13965.wav</t>
  </si>
  <si>
    <t>13883.wav</t>
  </si>
  <si>
    <t>13871.wav</t>
  </si>
  <si>
    <t>13859.wav</t>
  </si>
  <si>
    <t>13843.wav</t>
  </si>
  <si>
    <t>13839.wav</t>
  </si>
  <si>
    <t>13817.wav</t>
  </si>
  <si>
    <t>121284.wav</t>
  </si>
  <si>
    <t>13721.wav</t>
  </si>
  <si>
    <t>13709.wav</t>
  </si>
  <si>
    <t>13695.wav</t>
  </si>
  <si>
    <t>121180.wav</t>
  </si>
  <si>
    <t>13675.wav</t>
  </si>
  <si>
    <t>13669.wav</t>
  </si>
  <si>
    <t>121264.wav</t>
  </si>
  <si>
    <t>121258.wav</t>
  </si>
  <si>
    <t>13617.wav</t>
  </si>
  <si>
    <t>13465.wav</t>
  </si>
  <si>
    <t>13463.wav</t>
  </si>
  <si>
    <t>13455.wav</t>
  </si>
  <si>
    <t>121131.wav</t>
  </si>
  <si>
    <t>13449.wav</t>
  </si>
  <si>
    <t>13433.wav</t>
  </si>
  <si>
    <t>121127.wav</t>
  </si>
  <si>
    <t>13309.wav</t>
  </si>
  <si>
    <t>13267.wav</t>
  </si>
  <si>
    <t>13257.wav</t>
  </si>
  <si>
    <t>13253.wav</t>
  </si>
  <si>
    <t>121107.wav</t>
  </si>
  <si>
    <t>121077.wav</t>
  </si>
  <si>
    <t>13239.wav</t>
  </si>
  <si>
    <t>13199.wav</t>
  </si>
  <si>
    <t>13181.wav</t>
  </si>
  <si>
    <t>13085.wav</t>
  </si>
  <si>
    <t>13077.wav</t>
  </si>
  <si>
    <t>121252.wav</t>
  </si>
  <si>
    <t>121065.wav</t>
  </si>
  <si>
    <t>121246.wav</t>
  </si>
  <si>
    <t>121041.wav</t>
  </si>
  <si>
    <t>381.wav</t>
  </si>
  <si>
    <t>305.wav</t>
  </si>
  <si>
    <t>239.wav</t>
  </si>
  <si>
    <t>203.wav</t>
  </si>
  <si>
    <t>121015.wav</t>
  </si>
  <si>
    <t>121244.wav</t>
  </si>
  <si>
    <t>120409.wav</t>
  </si>
  <si>
    <t>120387.wav</t>
  </si>
  <si>
    <t>120383.wav</t>
  </si>
  <si>
    <t>120381.wav</t>
  </si>
  <si>
    <t>120361.wav</t>
  </si>
  <si>
    <t>120359.wav</t>
  </si>
  <si>
    <t>120355.wav</t>
  </si>
  <si>
    <t>120347.wav</t>
  </si>
  <si>
    <t>120339.wav</t>
  </si>
  <si>
    <t>120997.wav</t>
  </si>
  <si>
    <t>120315.wav</t>
  </si>
  <si>
    <t>120301.wav</t>
  </si>
  <si>
    <t>120299.wav</t>
  </si>
  <si>
    <t>120297.wav</t>
  </si>
  <si>
    <t>120285.wav</t>
  </si>
  <si>
    <t>120283.wav</t>
  </si>
  <si>
    <t>120991.wav</t>
  </si>
  <si>
    <t>120257.wav</t>
  </si>
  <si>
    <t>120223.wav</t>
  </si>
  <si>
    <t>120983.wav</t>
  </si>
  <si>
    <t>120217.wav</t>
  </si>
  <si>
    <t>120215.wav</t>
  </si>
  <si>
    <t>121240.wav</t>
  </si>
  <si>
    <t>120187.wav</t>
  </si>
  <si>
    <t>120147.wav</t>
  </si>
  <si>
    <t>neu</t>
  </si>
  <si>
    <t>Row Labels</t>
  </si>
  <si>
    <t>Count of filename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</si>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</sst>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265.768039930554" createdVersion="6" refreshedVersion="6" minRefreshableVersion="3" recordCount="1192" xr:uid="{B77E336B-5EAD-4172-BBDC-2B01A833EE2B}">
  <cacheSource type="worksheet">
    <worksheetSource ref="A1:B1193" sheet="Sheet1"/>
  </cacheSource>
  <cacheFields count="2">
    <cacheField name="filename" numFmtId="0">
      <sharedItems/>
    </cacheField>
    <cacheField name="valence" numFmtId="0">
      <sharedItems count="3">
        <s v="pos"/>
        <s v="neg"/>
        <s v="ne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2">
  <r>
    <s v="13815.wav"/>
    <x v="0"/>
  </r>
  <r>
    <s v="13689.wav"/>
    <x v="0"/>
  </r>
  <r>
    <s v="120229.wav"/>
    <x v="0"/>
  </r>
  <r>
    <s v="13691.wav"/>
    <x v="0"/>
  </r>
  <r>
    <s v="13841.wav"/>
    <x v="0"/>
  </r>
  <r>
    <s v="13845.wav"/>
    <x v="0"/>
  </r>
  <r>
    <s v="120239.wav"/>
    <x v="0"/>
  </r>
  <r>
    <s v="13847.wav"/>
    <x v="0"/>
  </r>
  <r>
    <s v="13855.wav"/>
    <x v="0"/>
  </r>
  <r>
    <s v="120245.wav"/>
    <x v="0"/>
  </r>
  <r>
    <s v="120247.wav"/>
    <x v="0"/>
  </r>
  <r>
    <s v="13861.wav"/>
    <x v="0"/>
  </r>
  <r>
    <s v="120251.wav"/>
    <x v="0"/>
  </r>
  <r>
    <s v="13863.wav"/>
    <x v="0"/>
  </r>
  <r>
    <s v="13865.wav"/>
    <x v="0"/>
  </r>
  <r>
    <s v="120289.wav"/>
    <x v="0"/>
  </r>
  <r>
    <s v="13867.wav"/>
    <x v="0"/>
  </r>
  <r>
    <s v="120309.wav"/>
    <x v="0"/>
  </r>
  <r>
    <s v="13869.wav"/>
    <x v="0"/>
  </r>
  <r>
    <s v="120325.wav"/>
    <x v="0"/>
  </r>
  <r>
    <s v="120341.wav"/>
    <x v="0"/>
  </r>
  <r>
    <s v="13875.wav"/>
    <x v="0"/>
  </r>
  <r>
    <s v="120345.wav"/>
    <x v="0"/>
  </r>
  <r>
    <s v="120349.wav"/>
    <x v="0"/>
  </r>
  <r>
    <s v="120357.wav"/>
    <x v="0"/>
  </r>
  <r>
    <s v="13693.wav"/>
    <x v="0"/>
  </r>
  <r>
    <s v="13663.wav"/>
    <x v="0"/>
  </r>
  <r>
    <s v="13881.wav"/>
    <x v="0"/>
  </r>
  <r>
    <s v="13885.wav"/>
    <x v="0"/>
  </r>
  <r>
    <s v="120431.wav"/>
    <x v="0"/>
  </r>
  <r>
    <s v="120433.wav"/>
    <x v="0"/>
  </r>
  <r>
    <s v="13701.wav"/>
    <x v="0"/>
  </r>
  <r>
    <s v="120437.wav"/>
    <x v="0"/>
  </r>
  <r>
    <s v="120441.wav"/>
    <x v="0"/>
  </r>
  <r>
    <s v="13889.wav"/>
    <x v="0"/>
  </r>
  <r>
    <s v="120447.wav"/>
    <x v="0"/>
  </r>
  <r>
    <s v="13703.wav"/>
    <x v="0"/>
  </r>
  <r>
    <s v="13705.wav"/>
    <x v="0"/>
  </r>
  <r>
    <s v="120455.wav"/>
    <x v="0"/>
  </r>
  <r>
    <s v="13651.wav"/>
    <x v="0"/>
  </r>
  <r>
    <s v="120520.wav"/>
    <x v="0"/>
  </r>
  <r>
    <s v="13711.wav"/>
    <x v="0"/>
  </r>
  <r>
    <s v="120524.wav"/>
    <x v="0"/>
  </r>
  <r>
    <s v="13713.wav"/>
    <x v="0"/>
  </r>
  <r>
    <s v="13715.wav"/>
    <x v="0"/>
  </r>
  <r>
    <s v="120530.wav"/>
    <x v="0"/>
  </r>
  <r>
    <s v="13935.wav"/>
    <x v="0"/>
  </r>
  <r>
    <s v="13717.wav"/>
    <x v="0"/>
  </r>
  <r>
    <s v="13723.wav"/>
    <x v="0"/>
  </r>
  <r>
    <s v="120542.wav"/>
    <x v="0"/>
  </r>
  <r>
    <s v="120546.wav"/>
    <x v="0"/>
  </r>
  <r>
    <s v="120548.wav"/>
    <x v="0"/>
  </r>
  <r>
    <s v="120550.wav"/>
    <x v="0"/>
  </r>
  <r>
    <s v="120552.wav"/>
    <x v="0"/>
  </r>
  <r>
    <s v="120554.wav"/>
    <x v="0"/>
  </r>
  <r>
    <s v="120556.wav"/>
    <x v="0"/>
  </r>
  <r>
    <s v="120558.wav"/>
    <x v="0"/>
  </r>
  <r>
    <s v="13947.wav"/>
    <x v="0"/>
  </r>
  <r>
    <s v="120564.wav"/>
    <x v="0"/>
  </r>
  <r>
    <s v="120570.wav"/>
    <x v="0"/>
  </r>
  <r>
    <s v="13731.wav"/>
    <x v="0"/>
  </r>
  <r>
    <s v="13953.wav"/>
    <x v="0"/>
  </r>
  <r>
    <s v="120618.wav"/>
    <x v="0"/>
  </r>
  <r>
    <s v="13733.wav"/>
    <x v="0"/>
  </r>
  <r>
    <s v="120622.wav"/>
    <x v="0"/>
  </r>
  <r>
    <s v="120624.wav"/>
    <x v="0"/>
  </r>
  <r>
    <s v="13957.wav"/>
    <x v="0"/>
  </r>
  <r>
    <s v="120628.wav"/>
    <x v="0"/>
  </r>
  <r>
    <s v="13735.wav"/>
    <x v="0"/>
  </r>
  <r>
    <s v="120636.wav"/>
    <x v="0"/>
  </r>
  <r>
    <s v="120638.wav"/>
    <x v="0"/>
  </r>
  <r>
    <s v="120640.wav"/>
    <x v="0"/>
  </r>
  <r>
    <s v="13737.wav"/>
    <x v="0"/>
  </r>
  <r>
    <s v="120698.wav"/>
    <x v="0"/>
  </r>
  <r>
    <s v="13973.wav"/>
    <x v="0"/>
  </r>
  <r>
    <s v="120706.wav"/>
    <x v="0"/>
  </r>
  <r>
    <s v="13975.wav"/>
    <x v="0"/>
  </r>
  <r>
    <s v="120716.wav"/>
    <x v="0"/>
  </r>
  <r>
    <s v="13739.wav"/>
    <x v="0"/>
  </r>
  <r>
    <s v="120720.wav"/>
    <x v="0"/>
  </r>
  <r>
    <s v="13653.wav"/>
    <x v="0"/>
  </r>
  <r>
    <s v="120730.wav"/>
    <x v="0"/>
  </r>
  <r>
    <s v="120732.wav"/>
    <x v="0"/>
  </r>
  <r>
    <s v="13745.wav"/>
    <x v="0"/>
  </r>
  <r>
    <s v="13673.wav"/>
    <x v="0"/>
  </r>
  <r>
    <s v="13751.wav"/>
    <x v="0"/>
  </r>
  <r>
    <s v="14005.wav"/>
    <x v="0"/>
  </r>
  <r>
    <s v="14007.wav"/>
    <x v="0"/>
  </r>
  <r>
    <s v="120885.wav"/>
    <x v="0"/>
  </r>
  <r>
    <s v="120889.wav"/>
    <x v="0"/>
  </r>
  <r>
    <s v="14009.wav"/>
    <x v="0"/>
  </r>
  <r>
    <s v="120899.wav"/>
    <x v="0"/>
  </r>
  <r>
    <s v="14011.wav"/>
    <x v="0"/>
  </r>
  <r>
    <s v="14013.wav"/>
    <x v="0"/>
  </r>
  <r>
    <s v="14015.wav"/>
    <x v="0"/>
  </r>
  <r>
    <s v="120925.wav"/>
    <x v="0"/>
  </r>
  <r>
    <s v="120929.wav"/>
    <x v="0"/>
  </r>
  <r>
    <s v="120959.wav"/>
    <x v="0"/>
  </r>
  <r>
    <s v="14017.wav"/>
    <x v="0"/>
  </r>
  <r>
    <s v="121009.wav"/>
    <x v="0"/>
  </r>
  <r>
    <s v="121017.wav"/>
    <x v="0"/>
  </r>
  <r>
    <s v="121019.wav"/>
    <x v="0"/>
  </r>
  <r>
    <s v="121023.wav"/>
    <x v="0"/>
  </r>
  <r>
    <s v="14019.wav"/>
    <x v="0"/>
  </r>
  <r>
    <s v="121027.wav"/>
    <x v="0"/>
  </r>
  <r>
    <s v="14021.wav"/>
    <x v="0"/>
  </r>
  <r>
    <s v="121031.wav"/>
    <x v="0"/>
  </r>
  <r>
    <s v="14023.wav"/>
    <x v="0"/>
  </r>
  <r>
    <s v="121035.wav"/>
    <x v="0"/>
  </r>
  <r>
    <s v="121037.wav"/>
    <x v="0"/>
  </r>
  <r>
    <s v="14025.wav"/>
    <x v="0"/>
  </r>
  <r>
    <s v="14029.wav"/>
    <x v="0"/>
  </r>
  <r>
    <s v="121045.wav"/>
    <x v="0"/>
  </r>
  <r>
    <s v="14031.wav"/>
    <x v="0"/>
  </r>
  <r>
    <s v="14039.wav"/>
    <x v="0"/>
  </r>
  <r>
    <s v="14041.wav"/>
    <x v="0"/>
  </r>
  <r>
    <s v="14043.wav"/>
    <x v="0"/>
  </r>
  <r>
    <s v="14081.wav"/>
    <x v="0"/>
  </r>
  <r>
    <s v="14083.wav"/>
    <x v="0"/>
  </r>
  <r>
    <s v="14085.wav"/>
    <x v="0"/>
  </r>
  <r>
    <s v="13753.wav"/>
    <x v="0"/>
  </r>
  <r>
    <s v="121282.wav"/>
    <x v="0"/>
  </r>
  <r>
    <s v="14089.wav"/>
    <x v="0"/>
  </r>
  <r>
    <s v="121294.wav"/>
    <x v="0"/>
  </r>
  <r>
    <s v="121296.wav"/>
    <x v="0"/>
  </r>
  <r>
    <s v="121298.wav"/>
    <x v="0"/>
  </r>
  <r>
    <s v="13755.wav"/>
    <x v="0"/>
  </r>
  <r>
    <s v="121302.wav"/>
    <x v="0"/>
  </r>
  <r>
    <s v="14093.wav"/>
    <x v="0"/>
  </r>
  <r>
    <s v="121306.wav"/>
    <x v="0"/>
  </r>
  <r>
    <s v="14095.wav"/>
    <x v="0"/>
  </r>
  <r>
    <s v="14097.wav"/>
    <x v="0"/>
  </r>
  <r>
    <s v="13757.wav"/>
    <x v="0"/>
  </r>
  <r>
    <s v="13759.wav"/>
    <x v="0"/>
  </r>
  <r>
    <s v="14533.wav"/>
    <x v="0"/>
  </r>
  <r>
    <s v="121320.wav"/>
    <x v="0"/>
  </r>
  <r>
    <s v="121322.wav"/>
    <x v="0"/>
  </r>
  <r>
    <s v="14539.wav"/>
    <x v="0"/>
  </r>
  <r>
    <s v="120131.wav"/>
    <x v="0"/>
  </r>
  <r>
    <s v="13655.wav"/>
    <x v="0"/>
  </r>
  <r>
    <s v="120153.wav"/>
    <x v="0"/>
  </r>
  <r>
    <s v="13765.wav"/>
    <x v="0"/>
  </r>
  <r>
    <s v="13767.wav"/>
    <x v="0"/>
  </r>
  <r>
    <s v="13769.wav"/>
    <x v="0"/>
  </r>
  <r>
    <s v="13771.wav"/>
    <x v="0"/>
  </r>
  <r>
    <s v="13775.wav"/>
    <x v="0"/>
  </r>
  <r>
    <s v="13777.wav"/>
    <x v="0"/>
  </r>
  <r>
    <s v="120181.wav"/>
    <x v="0"/>
  </r>
  <r>
    <s v="13657.wav"/>
    <x v="0"/>
  </r>
  <r>
    <s v="13797.wav"/>
    <x v="0"/>
  </r>
  <r>
    <s v="120201.wav"/>
    <x v="0"/>
  </r>
  <r>
    <s v="13659.wav"/>
    <x v="0"/>
  </r>
  <r>
    <s v="120205.wav"/>
    <x v="0"/>
  </r>
  <r>
    <s v="13685.wav"/>
    <x v="0"/>
  </r>
  <r>
    <s v="13805.wav"/>
    <x v="0"/>
  </r>
  <r>
    <s v="13807.wav"/>
    <x v="0"/>
  </r>
  <r>
    <s v="13809.wav"/>
    <x v="0"/>
  </r>
  <r>
    <s v="13307.wav"/>
    <x v="0"/>
  </r>
  <r>
    <s v="121324.wav"/>
    <x v="0"/>
  </r>
  <r>
    <s v="173.wav"/>
    <x v="0"/>
  </r>
  <r>
    <s v="213.wav"/>
    <x v="0"/>
  </r>
  <r>
    <s v="217.wav"/>
    <x v="0"/>
  </r>
  <r>
    <s v="229.wav"/>
    <x v="0"/>
  </r>
  <r>
    <s v="279.wav"/>
    <x v="0"/>
  </r>
  <r>
    <s v="285.wav"/>
    <x v="0"/>
  </r>
  <r>
    <s v="13435.wav"/>
    <x v="0"/>
  </r>
  <r>
    <s v="13473.wav"/>
    <x v="0"/>
  </r>
  <r>
    <s v="13525.wav"/>
    <x v="0"/>
  </r>
  <r>
    <s v="13661.wav"/>
    <x v="0"/>
  </r>
  <r>
    <s v="13665.wav"/>
    <x v="0"/>
  </r>
  <r>
    <s v="13671.wav"/>
    <x v="0"/>
  </r>
  <r>
    <s v="13677.wav"/>
    <x v="0"/>
  </r>
  <r>
    <s v="13681.wav"/>
    <x v="0"/>
  </r>
  <r>
    <s v="13683.wav"/>
    <x v="0"/>
  </r>
  <r>
    <s v="13687.wav"/>
    <x v="0"/>
  </r>
  <r>
    <s v="13697.wav"/>
    <x v="0"/>
  </r>
  <r>
    <s v="13707.wav"/>
    <x v="0"/>
  </r>
  <r>
    <s v="13743.wav"/>
    <x v="0"/>
  </r>
  <r>
    <s v="13749.wav"/>
    <x v="0"/>
  </r>
  <r>
    <s v="13761.wav"/>
    <x v="0"/>
  </r>
  <r>
    <s v="13789.wav"/>
    <x v="0"/>
  </r>
  <r>
    <s v="13799.wav"/>
    <x v="0"/>
  </r>
  <r>
    <s v="13801.wav"/>
    <x v="0"/>
  </r>
  <r>
    <s v="13813.wav"/>
    <x v="0"/>
  </r>
  <r>
    <s v="13821.wav"/>
    <x v="0"/>
  </r>
  <r>
    <s v="13837.wav"/>
    <x v="0"/>
  </r>
  <r>
    <s v="13877.wav"/>
    <x v="0"/>
  </r>
  <r>
    <s v="13879.wav"/>
    <x v="0"/>
  </r>
  <r>
    <s v="13887.wav"/>
    <x v="0"/>
  </r>
  <r>
    <s v="13903.wav"/>
    <x v="0"/>
  </r>
  <r>
    <s v="13917.wav"/>
    <x v="0"/>
  </r>
  <r>
    <s v="13921.wav"/>
    <x v="0"/>
  </r>
  <r>
    <s v="13923.wav"/>
    <x v="0"/>
  </r>
  <r>
    <s v="13929.wav"/>
    <x v="0"/>
  </r>
  <r>
    <s v="13931.wav"/>
    <x v="0"/>
  </r>
  <r>
    <s v="13939.wav"/>
    <x v="0"/>
  </r>
  <r>
    <s v="13945.wav"/>
    <x v="0"/>
  </r>
  <r>
    <s v="13951.wav"/>
    <x v="0"/>
  </r>
  <r>
    <s v="13955.wav"/>
    <x v="0"/>
  </r>
  <r>
    <s v="13967.wav"/>
    <x v="0"/>
  </r>
  <r>
    <s v="13969.wav"/>
    <x v="0"/>
  </r>
  <r>
    <s v="13977.wav"/>
    <x v="0"/>
  </r>
  <r>
    <s v="13979.wav"/>
    <x v="0"/>
  </r>
  <r>
    <s v="13981.wav"/>
    <x v="0"/>
  </r>
  <r>
    <s v="13985.wav"/>
    <x v="0"/>
  </r>
  <r>
    <s v="13997.wav"/>
    <x v="0"/>
  </r>
  <r>
    <s v="14087.wav"/>
    <x v="0"/>
  </r>
  <r>
    <s v="14091.wav"/>
    <x v="0"/>
  </r>
  <r>
    <s v="14431.wav"/>
    <x v="0"/>
  </r>
  <r>
    <s v="14531.wav"/>
    <x v="0"/>
  </r>
  <r>
    <s v="120151.wav"/>
    <x v="0"/>
  </r>
  <r>
    <s v="120155.wav"/>
    <x v="0"/>
  </r>
  <r>
    <s v="120157.wav"/>
    <x v="0"/>
  </r>
  <r>
    <s v="120161.wav"/>
    <x v="0"/>
  </r>
  <r>
    <s v="120171.wav"/>
    <x v="0"/>
  </r>
  <r>
    <s v="120173.wav"/>
    <x v="0"/>
  </r>
  <r>
    <s v="120179.wav"/>
    <x v="0"/>
  </r>
  <r>
    <s v="120195.wav"/>
    <x v="0"/>
  </r>
  <r>
    <s v="120199.wav"/>
    <x v="0"/>
  </r>
  <r>
    <s v="120203.wav"/>
    <x v="0"/>
  </r>
  <r>
    <s v="120207.wav"/>
    <x v="0"/>
  </r>
  <r>
    <s v="120209.wav"/>
    <x v="0"/>
  </r>
  <r>
    <s v="120211.wav"/>
    <x v="0"/>
  </r>
  <r>
    <s v="120213.wav"/>
    <x v="0"/>
  </r>
  <r>
    <s v="120221.wav"/>
    <x v="0"/>
  </r>
  <r>
    <s v="120225.wav"/>
    <x v="0"/>
  </r>
  <r>
    <s v="120227.wav"/>
    <x v="0"/>
  </r>
  <r>
    <s v="120233.wav"/>
    <x v="0"/>
  </r>
  <r>
    <s v="120235.wav"/>
    <x v="0"/>
  </r>
  <r>
    <s v="120237.wav"/>
    <x v="0"/>
  </r>
  <r>
    <s v="120241.wav"/>
    <x v="0"/>
  </r>
  <r>
    <s v="120243.wav"/>
    <x v="0"/>
  </r>
  <r>
    <s v="120249.wav"/>
    <x v="0"/>
  </r>
  <r>
    <s v="120253.wav"/>
    <x v="0"/>
  </r>
  <r>
    <s v="120287.wav"/>
    <x v="0"/>
  </r>
  <r>
    <s v="120293.wav"/>
    <x v="0"/>
  </r>
  <r>
    <s v="120317.wav"/>
    <x v="0"/>
  </r>
  <r>
    <s v="120343.wav"/>
    <x v="0"/>
  </r>
  <r>
    <s v="120365.wav"/>
    <x v="0"/>
  </r>
  <r>
    <s v="120371.wav"/>
    <x v="0"/>
  </r>
  <r>
    <s v="120419.wav"/>
    <x v="0"/>
  </r>
  <r>
    <s v="120427.wav"/>
    <x v="0"/>
  </r>
  <r>
    <s v="120435.wav"/>
    <x v="0"/>
  </r>
  <r>
    <s v="120443.wav"/>
    <x v="0"/>
  </r>
  <r>
    <s v="120449.wav"/>
    <x v="0"/>
  </r>
  <r>
    <s v="120453.wav"/>
    <x v="0"/>
  </r>
  <r>
    <s v="120518.wav"/>
    <x v="0"/>
  </r>
  <r>
    <s v="120522.wav"/>
    <x v="0"/>
  </r>
  <r>
    <s v="120526.wav"/>
    <x v="0"/>
  </r>
  <r>
    <s v="120528.wav"/>
    <x v="0"/>
  </r>
  <r>
    <s v="120532.wav"/>
    <x v="0"/>
  </r>
  <r>
    <s v="120534.wav"/>
    <x v="0"/>
  </r>
  <r>
    <s v="120536.wav"/>
    <x v="0"/>
  </r>
  <r>
    <s v="120562.wav"/>
    <x v="0"/>
  </r>
  <r>
    <s v="120572.wav"/>
    <x v="0"/>
  </r>
  <r>
    <s v="120590.wav"/>
    <x v="0"/>
  </r>
  <r>
    <s v="120620.wav"/>
    <x v="0"/>
  </r>
  <r>
    <s v="120626.wav"/>
    <x v="0"/>
  </r>
  <r>
    <s v="120630.wav"/>
    <x v="0"/>
  </r>
  <r>
    <s v="120692.wav"/>
    <x v="0"/>
  </r>
  <r>
    <s v="120704.wav"/>
    <x v="0"/>
  </r>
  <r>
    <s v="120712.wav"/>
    <x v="0"/>
  </r>
  <r>
    <s v="120718.wav"/>
    <x v="0"/>
  </r>
  <r>
    <s v="120724.wav"/>
    <x v="0"/>
  </r>
  <r>
    <s v="120744.wav"/>
    <x v="0"/>
  </r>
  <r>
    <s v="120748.wav"/>
    <x v="0"/>
  </r>
  <r>
    <s v="120871.wav"/>
    <x v="0"/>
  </r>
  <r>
    <s v="120873.wav"/>
    <x v="0"/>
  </r>
  <r>
    <s v="120875.wav"/>
    <x v="0"/>
  </r>
  <r>
    <s v="120897.wav"/>
    <x v="0"/>
  </r>
  <r>
    <s v="120901.wav"/>
    <x v="0"/>
  </r>
  <r>
    <s v="120903.wav"/>
    <x v="0"/>
  </r>
  <r>
    <s v="120909.wav"/>
    <x v="0"/>
  </r>
  <r>
    <s v="120961.wav"/>
    <x v="0"/>
  </r>
  <r>
    <s v="121025.wav"/>
    <x v="0"/>
  </r>
  <r>
    <s v="121029.wav"/>
    <x v="0"/>
  </r>
  <r>
    <s v="121033.wav"/>
    <x v="0"/>
  </r>
  <r>
    <s v="121039.wav"/>
    <x v="0"/>
  </r>
  <r>
    <s v="121043.wav"/>
    <x v="0"/>
  </r>
  <r>
    <s v="121047.wav"/>
    <x v="0"/>
  </r>
  <r>
    <s v="121063.wav"/>
    <x v="0"/>
  </r>
  <r>
    <s v="121129.wav"/>
    <x v="0"/>
  </r>
  <r>
    <s v="121141.wav"/>
    <x v="0"/>
  </r>
  <r>
    <s v="121188.wav"/>
    <x v="0"/>
  </r>
  <r>
    <s v="121208.wav"/>
    <x v="0"/>
  </r>
  <r>
    <s v="121278.wav"/>
    <x v="0"/>
  </r>
  <r>
    <s v="121280.wav"/>
    <x v="0"/>
  </r>
  <r>
    <s v="121286.wav"/>
    <x v="0"/>
  </r>
  <r>
    <s v="121300.wav"/>
    <x v="0"/>
  </r>
  <r>
    <s v="121304.wav"/>
    <x v="0"/>
  </r>
  <r>
    <s v="121308.wav"/>
    <x v="0"/>
  </r>
  <r>
    <s v="121312.wav"/>
    <x v="0"/>
  </r>
  <r>
    <s v="121314.wav"/>
    <x v="0"/>
  </r>
  <r>
    <s v="121316.wav"/>
    <x v="0"/>
  </r>
  <r>
    <s v="121318.wav"/>
    <x v="0"/>
  </r>
  <r>
    <s v="171.wav"/>
    <x v="0"/>
  </r>
  <r>
    <s v="121330.wav"/>
    <x v="1"/>
  </r>
  <r>
    <s v="39.wav"/>
    <x v="1"/>
  </r>
  <r>
    <s v="41.wav"/>
    <x v="1"/>
  </r>
  <r>
    <s v="13639.wav"/>
    <x v="1"/>
  </r>
  <r>
    <s v="13641.wav"/>
    <x v="1"/>
  </r>
  <r>
    <s v="13645.wav"/>
    <x v="1"/>
  </r>
  <r>
    <s v="13647.wav"/>
    <x v="1"/>
  </r>
  <r>
    <s v="13763.wav"/>
    <x v="1"/>
  </r>
  <r>
    <s v="14099.wav"/>
    <x v="1"/>
  </r>
  <r>
    <s v="14101.wav"/>
    <x v="1"/>
  </r>
  <r>
    <s v="14103.wav"/>
    <x v="1"/>
  </r>
  <r>
    <s v="14105.wav"/>
    <x v="1"/>
  </r>
  <r>
    <s v="14107.wav"/>
    <x v="1"/>
  </r>
  <r>
    <s v="14111.wav"/>
    <x v="1"/>
  </r>
  <r>
    <s v="14113.wav"/>
    <x v="1"/>
  </r>
  <r>
    <s v="14115.wav"/>
    <x v="1"/>
  </r>
  <r>
    <s v="14117.wav"/>
    <x v="1"/>
  </r>
  <r>
    <s v="14123.wav"/>
    <x v="1"/>
  </r>
  <r>
    <s v="14131.wav"/>
    <x v="1"/>
  </r>
  <r>
    <s v="14133.wav"/>
    <x v="1"/>
  </r>
  <r>
    <s v="14135.wav"/>
    <x v="1"/>
  </r>
  <r>
    <s v="14139.wav"/>
    <x v="1"/>
  </r>
  <r>
    <s v="14143.wav"/>
    <x v="1"/>
  </r>
  <r>
    <s v="14147.wav"/>
    <x v="1"/>
  </r>
  <r>
    <s v="14159.wav"/>
    <x v="1"/>
  </r>
  <r>
    <s v="14161.wav"/>
    <x v="1"/>
  </r>
  <r>
    <s v="14163.wav"/>
    <x v="1"/>
  </r>
  <r>
    <s v="14167.wav"/>
    <x v="1"/>
  </r>
  <r>
    <s v="14169.wav"/>
    <x v="1"/>
  </r>
  <r>
    <s v="14171.wav"/>
    <x v="1"/>
  </r>
  <r>
    <s v="14173.wav"/>
    <x v="1"/>
  </r>
  <r>
    <s v="14175.wav"/>
    <x v="1"/>
  </r>
  <r>
    <s v="14177.wav"/>
    <x v="1"/>
  </r>
  <r>
    <s v="14179.wav"/>
    <x v="1"/>
  </r>
  <r>
    <s v="14181.wav"/>
    <x v="1"/>
  </r>
  <r>
    <s v="14183.wav"/>
    <x v="1"/>
  </r>
  <r>
    <s v="14185.wav"/>
    <x v="1"/>
  </r>
  <r>
    <s v="14203.wav"/>
    <x v="1"/>
  </r>
  <r>
    <s v="14215.wav"/>
    <x v="1"/>
  </r>
  <r>
    <s v="14223.wav"/>
    <x v="1"/>
  </r>
  <r>
    <s v="14225.wav"/>
    <x v="1"/>
  </r>
  <r>
    <s v="14227.wav"/>
    <x v="1"/>
  </r>
  <r>
    <s v="14229.wav"/>
    <x v="1"/>
  </r>
  <r>
    <s v="14231.wav"/>
    <x v="1"/>
  </r>
  <r>
    <s v="14243.wav"/>
    <x v="1"/>
  </r>
  <r>
    <s v="14247.wav"/>
    <x v="1"/>
  </r>
  <r>
    <s v="14253.wav"/>
    <x v="1"/>
  </r>
  <r>
    <s v="14255.wav"/>
    <x v="1"/>
  </r>
  <r>
    <s v="14257.wav"/>
    <x v="1"/>
  </r>
  <r>
    <s v="14263.wav"/>
    <x v="1"/>
  </r>
  <r>
    <s v="14269.wav"/>
    <x v="1"/>
  </r>
  <r>
    <s v="14271.wav"/>
    <x v="1"/>
  </r>
  <r>
    <s v="14273.wav"/>
    <x v="1"/>
  </r>
  <r>
    <s v="14285.wav"/>
    <x v="1"/>
  </r>
  <r>
    <s v="14341.wav"/>
    <x v="1"/>
  </r>
  <r>
    <s v="14345.wav"/>
    <x v="1"/>
  </r>
  <r>
    <s v="14347.wav"/>
    <x v="1"/>
  </r>
  <r>
    <s v="14353.wav"/>
    <x v="1"/>
  </r>
  <r>
    <s v="14355.wav"/>
    <x v="1"/>
  </r>
  <r>
    <s v="14357.wav"/>
    <x v="1"/>
  </r>
  <r>
    <s v="14359.wav"/>
    <x v="1"/>
  </r>
  <r>
    <s v="14361.wav"/>
    <x v="1"/>
  </r>
  <r>
    <s v="14363.wav"/>
    <x v="1"/>
  </r>
  <r>
    <s v="14365.wav"/>
    <x v="1"/>
  </r>
  <r>
    <s v="14367.wav"/>
    <x v="1"/>
  </r>
  <r>
    <s v="14369.wav"/>
    <x v="1"/>
  </r>
  <r>
    <s v="14371.wav"/>
    <x v="1"/>
  </r>
  <r>
    <s v="14373.wav"/>
    <x v="1"/>
  </r>
  <r>
    <s v="14377.wav"/>
    <x v="1"/>
  </r>
  <r>
    <s v="14379.wav"/>
    <x v="1"/>
  </r>
  <r>
    <s v="14381.wav"/>
    <x v="1"/>
  </r>
  <r>
    <s v="14415.wav"/>
    <x v="1"/>
  </r>
  <r>
    <s v="14443.wav"/>
    <x v="1"/>
  </r>
  <r>
    <s v="14445.wav"/>
    <x v="1"/>
  </r>
  <r>
    <s v="14447.wav"/>
    <x v="1"/>
  </r>
  <r>
    <s v="14449.wav"/>
    <x v="1"/>
  </r>
  <r>
    <s v="14457.wav"/>
    <x v="1"/>
  </r>
  <r>
    <s v="14473.wav"/>
    <x v="1"/>
  </r>
  <r>
    <s v="14481.wav"/>
    <x v="1"/>
  </r>
  <r>
    <s v="14483.wav"/>
    <x v="1"/>
  </r>
  <r>
    <s v="14485.wav"/>
    <x v="1"/>
  </r>
  <r>
    <s v="14487.wav"/>
    <x v="1"/>
  </r>
  <r>
    <s v="14491.wav"/>
    <x v="1"/>
  </r>
  <r>
    <s v="14497.wav"/>
    <x v="1"/>
  </r>
  <r>
    <s v="14535.wav"/>
    <x v="1"/>
  </r>
  <r>
    <s v="120119.wav"/>
    <x v="1"/>
  </r>
  <r>
    <s v="120121.wav"/>
    <x v="1"/>
  </r>
  <r>
    <s v="120123.wav"/>
    <x v="1"/>
  </r>
  <r>
    <s v="120127.wav"/>
    <x v="1"/>
  </r>
  <r>
    <s v="120129.wav"/>
    <x v="1"/>
  </r>
  <r>
    <s v="120133.wav"/>
    <x v="1"/>
  </r>
  <r>
    <s v="120159.wav"/>
    <x v="1"/>
  </r>
  <r>
    <s v="120165.wav"/>
    <x v="1"/>
  </r>
  <r>
    <s v="120167.wav"/>
    <x v="1"/>
  </r>
  <r>
    <s v="120185.wav"/>
    <x v="1"/>
  </r>
  <r>
    <s v="120255.wav"/>
    <x v="1"/>
  </r>
  <r>
    <s v="120259.wav"/>
    <x v="1"/>
  </r>
  <r>
    <s v="120263.wav"/>
    <x v="1"/>
  </r>
  <r>
    <s v="120265.wav"/>
    <x v="1"/>
  </r>
  <r>
    <s v="120267.wav"/>
    <x v="1"/>
  </r>
  <r>
    <s v="120269.wav"/>
    <x v="1"/>
  </r>
  <r>
    <s v="120277.wav"/>
    <x v="1"/>
  </r>
  <r>
    <s v="120291.wav"/>
    <x v="1"/>
  </r>
  <r>
    <s v="120295.wav"/>
    <x v="1"/>
  </r>
  <r>
    <s v="120311.wav"/>
    <x v="1"/>
  </r>
  <r>
    <s v="120327.wav"/>
    <x v="1"/>
  </r>
  <r>
    <s v="120331.wav"/>
    <x v="1"/>
  </r>
  <r>
    <s v="120353.wav"/>
    <x v="1"/>
  </r>
  <r>
    <s v="120373.wav"/>
    <x v="1"/>
  </r>
  <r>
    <s v="120375.wav"/>
    <x v="1"/>
  </r>
  <r>
    <s v="120377.wav"/>
    <x v="1"/>
  </r>
  <r>
    <s v="120395.wav"/>
    <x v="1"/>
  </r>
  <r>
    <s v="120397.wav"/>
    <x v="1"/>
  </r>
  <r>
    <s v="120403.wav"/>
    <x v="1"/>
  </r>
  <r>
    <s v="120405.wav"/>
    <x v="1"/>
  </r>
  <r>
    <s v="120413.wav"/>
    <x v="1"/>
  </r>
  <r>
    <s v="120417.wav"/>
    <x v="1"/>
  </r>
  <r>
    <s v="120421.wav"/>
    <x v="1"/>
  </r>
  <r>
    <s v="120425.wav"/>
    <x v="1"/>
  </r>
  <r>
    <s v="120439.wav"/>
    <x v="1"/>
  </r>
  <r>
    <s v="120544.wav"/>
    <x v="1"/>
  </r>
  <r>
    <s v="120568.wav"/>
    <x v="1"/>
  </r>
  <r>
    <s v="120582.wav"/>
    <x v="1"/>
  </r>
  <r>
    <s v="120592.wav"/>
    <x v="1"/>
  </r>
  <r>
    <s v="120594.wav"/>
    <x v="1"/>
  </r>
  <r>
    <s v="120596.wav"/>
    <x v="1"/>
  </r>
  <r>
    <s v="120598.wav"/>
    <x v="1"/>
  </r>
  <r>
    <s v="120600.wav"/>
    <x v="1"/>
  </r>
  <r>
    <s v="120602.wav"/>
    <x v="1"/>
  </r>
  <r>
    <s v="120604.wav"/>
    <x v="1"/>
  </r>
  <r>
    <s v="120606.wav"/>
    <x v="1"/>
  </r>
  <r>
    <s v="120608.wav"/>
    <x v="1"/>
  </r>
  <r>
    <s v="120610.wav"/>
    <x v="1"/>
  </r>
  <r>
    <s v="120612.wav"/>
    <x v="1"/>
  </r>
  <r>
    <s v="120614.wav"/>
    <x v="1"/>
  </r>
  <r>
    <s v="120616.wav"/>
    <x v="1"/>
  </r>
  <r>
    <s v="120646.wav"/>
    <x v="1"/>
  </r>
  <r>
    <s v="120648.wav"/>
    <x v="1"/>
  </r>
  <r>
    <s v="120650.wav"/>
    <x v="1"/>
  </r>
  <r>
    <s v="120652.wav"/>
    <x v="1"/>
  </r>
  <r>
    <s v="120654.wav"/>
    <x v="1"/>
  </r>
  <r>
    <s v="120656.wav"/>
    <x v="1"/>
  </r>
  <r>
    <s v="120664.wav"/>
    <x v="1"/>
  </r>
  <r>
    <s v="120666.wav"/>
    <x v="1"/>
  </r>
  <r>
    <s v="120668.wav"/>
    <x v="1"/>
  </r>
  <r>
    <s v="120674.wav"/>
    <x v="1"/>
  </r>
  <r>
    <s v="120676.wav"/>
    <x v="1"/>
  </r>
  <r>
    <s v="120678.wav"/>
    <x v="1"/>
  </r>
  <r>
    <s v="120682.wav"/>
    <x v="1"/>
  </r>
  <r>
    <s v="120686.wav"/>
    <x v="1"/>
  </r>
  <r>
    <s v="120688.wav"/>
    <x v="1"/>
  </r>
  <r>
    <s v="120738.wav"/>
    <x v="1"/>
  </r>
  <r>
    <s v="120752.wav"/>
    <x v="1"/>
  </r>
  <r>
    <s v="120756.wav"/>
    <x v="1"/>
  </r>
  <r>
    <s v="120758.wav"/>
    <x v="1"/>
  </r>
  <r>
    <s v="120762.wav"/>
    <x v="1"/>
  </r>
  <r>
    <s v="120764.wav"/>
    <x v="1"/>
  </r>
  <r>
    <s v="120766.wav"/>
    <x v="1"/>
  </r>
  <r>
    <s v="120772.wav"/>
    <x v="1"/>
  </r>
  <r>
    <s v="120774.wav"/>
    <x v="1"/>
  </r>
  <r>
    <s v="120778.wav"/>
    <x v="1"/>
  </r>
  <r>
    <s v="120784.wav"/>
    <x v="1"/>
  </r>
  <r>
    <s v="120786.wav"/>
    <x v="1"/>
  </r>
  <r>
    <s v="120796.wav"/>
    <x v="1"/>
  </r>
  <r>
    <s v="120798.wav"/>
    <x v="1"/>
  </r>
  <r>
    <s v="120802.wav"/>
    <x v="1"/>
  </r>
  <r>
    <s v="120810.wav"/>
    <x v="1"/>
  </r>
  <r>
    <s v="120819.wav"/>
    <x v="1"/>
  </r>
  <r>
    <s v="120823.wav"/>
    <x v="1"/>
  </r>
  <r>
    <s v="120825.wav"/>
    <x v="1"/>
  </r>
  <r>
    <s v="120837.wav"/>
    <x v="1"/>
  </r>
  <r>
    <s v="120847.wav"/>
    <x v="1"/>
  </r>
  <r>
    <s v="120853.wav"/>
    <x v="1"/>
  </r>
  <r>
    <s v="120857.wav"/>
    <x v="1"/>
  </r>
  <r>
    <s v="120859.wav"/>
    <x v="1"/>
  </r>
  <r>
    <s v="120861.wav"/>
    <x v="1"/>
  </r>
  <r>
    <s v="120865.wav"/>
    <x v="1"/>
  </r>
  <r>
    <s v="120867.wav"/>
    <x v="1"/>
  </r>
  <r>
    <s v="120869.wav"/>
    <x v="1"/>
  </r>
  <r>
    <s v="120915.wav"/>
    <x v="1"/>
  </r>
  <r>
    <s v="120921.wav"/>
    <x v="1"/>
  </r>
  <r>
    <s v="120937.wav"/>
    <x v="1"/>
  </r>
  <r>
    <s v="120941.wav"/>
    <x v="1"/>
  </r>
  <r>
    <s v="120943.wav"/>
    <x v="1"/>
  </r>
  <r>
    <s v="120945.wav"/>
    <x v="1"/>
  </r>
  <r>
    <s v="120947.wav"/>
    <x v="1"/>
  </r>
  <r>
    <s v="120951.wav"/>
    <x v="1"/>
  </r>
  <r>
    <s v="120955.wav"/>
    <x v="1"/>
  </r>
  <r>
    <s v="120963.wav"/>
    <x v="1"/>
  </r>
  <r>
    <s v="120969.wav"/>
    <x v="1"/>
  </r>
  <r>
    <s v="120971.wav"/>
    <x v="1"/>
  </r>
  <r>
    <s v="120987.wav"/>
    <x v="1"/>
  </r>
  <r>
    <s v="120993.wav"/>
    <x v="1"/>
  </r>
  <r>
    <s v="121003.wav"/>
    <x v="1"/>
  </r>
  <r>
    <s v="121011.wav"/>
    <x v="1"/>
  </r>
  <r>
    <s v="121013.wav"/>
    <x v="1"/>
  </r>
  <r>
    <s v="121049.wav"/>
    <x v="1"/>
  </r>
  <r>
    <s v="121053.wav"/>
    <x v="1"/>
  </r>
  <r>
    <s v="121055.wav"/>
    <x v="1"/>
  </r>
  <r>
    <s v="121057.wav"/>
    <x v="1"/>
  </r>
  <r>
    <s v="121059.wav"/>
    <x v="1"/>
  </r>
  <r>
    <s v="121079.wav"/>
    <x v="1"/>
  </r>
  <r>
    <s v="121081.wav"/>
    <x v="1"/>
  </r>
  <r>
    <s v="121085.wav"/>
    <x v="1"/>
  </r>
  <r>
    <s v="121091.wav"/>
    <x v="1"/>
  </r>
  <r>
    <s v="121095.wav"/>
    <x v="1"/>
  </r>
  <r>
    <s v="121097.wav"/>
    <x v="1"/>
  </r>
  <r>
    <s v="121099.wav"/>
    <x v="1"/>
  </r>
  <r>
    <s v="121109.wav"/>
    <x v="1"/>
  </r>
  <r>
    <s v="121115.wav"/>
    <x v="1"/>
  </r>
  <r>
    <s v="121117.wav"/>
    <x v="1"/>
  </r>
  <r>
    <s v="121123.wav"/>
    <x v="1"/>
  </r>
  <r>
    <s v="121125.wav"/>
    <x v="1"/>
  </r>
  <r>
    <s v="121145.wav"/>
    <x v="1"/>
  </r>
  <r>
    <s v="121156.wav"/>
    <x v="1"/>
  </r>
  <r>
    <s v="121162.wav"/>
    <x v="1"/>
  </r>
  <r>
    <s v="121176.wav"/>
    <x v="1"/>
  </r>
  <r>
    <s v="121190.wav"/>
    <x v="1"/>
  </r>
  <r>
    <s v="121192.wav"/>
    <x v="1"/>
  </r>
  <r>
    <s v="121194.wav"/>
    <x v="1"/>
  </r>
  <r>
    <s v="121196.wav"/>
    <x v="1"/>
  </r>
  <r>
    <s v="121206.wav"/>
    <x v="1"/>
  </r>
  <r>
    <s v="121228.wav"/>
    <x v="1"/>
  </r>
  <r>
    <s v="121236.wav"/>
    <x v="1"/>
  </r>
  <r>
    <s v="121238.wav"/>
    <x v="1"/>
  </r>
  <r>
    <s v="121242.wav"/>
    <x v="1"/>
  </r>
  <r>
    <s v="121254.wav"/>
    <x v="1"/>
  </r>
  <r>
    <s v="121256.wav"/>
    <x v="1"/>
  </r>
  <r>
    <s v="121292.wav"/>
    <x v="1"/>
  </r>
  <r>
    <s v="37.wav"/>
    <x v="1"/>
  </r>
  <r>
    <s v="45.wav"/>
    <x v="1"/>
  </r>
  <r>
    <s v="51.wav"/>
    <x v="1"/>
  </r>
  <r>
    <s v="53.wav"/>
    <x v="1"/>
  </r>
  <r>
    <s v="55.wav"/>
    <x v="1"/>
  </r>
  <r>
    <s v="57.wav"/>
    <x v="1"/>
  </r>
  <r>
    <s v="63.wav"/>
    <x v="1"/>
  </r>
  <r>
    <s v="73.wav"/>
    <x v="1"/>
  </r>
  <r>
    <s v="79.wav"/>
    <x v="1"/>
  </r>
  <r>
    <s v="91.wav"/>
    <x v="1"/>
  </r>
  <r>
    <s v="97.wav"/>
    <x v="1"/>
  </r>
  <r>
    <s v="99.wav"/>
    <x v="1"/>
  </r>
  <r>
    <s v="105.wav"/>
    <x v="1"/>
  </r>
  <r>
    <s v="107.wav"/>
    <x v="1"/>
  </r>
  <r>
    <s v="113.wav"/>
    <x v="1"/>
  </r>
  <r>
    <s v="117.wav"/>
    <x v="1"/>
  </r>
  <r>
    <s v="125.wav"/>
    <x v="1"/>
  </r>
  <r>
    <s v="133.wav"/>
    <x v="1"/>
  </r>
  <r>
    <s v="135.wav"/>
    <x v="1"/>
  </r>
  <r>
    <s v="137.wav"/>
    <x v="1"/>
  </r>
  <r>
    <s v="139.wav"/>
    <x v="1"/>
  </r>
  <r>
    <s v="141.wav"/>
    <x v="1"/>
  </r>
  <r>
    <s v="143.wav"/>
    <x v="1"/>
  </r>
  <r>
    <s v="147.wav"/>
    <x v="1"/>
  </r>
  <r>
    <s v="149.wav"/>
    <x v="1"/>
  </r>
  <r>
    <s v="153.wav"/>
    <x v="1"/>
  </r>
  <r>
    <s v="159.wav"/>
    <x v="1"/>
  </r>
  <r>
    <s v="175.wav"/>
    <x v="1"/>
  </r>
  <r>
    <s v="199.wav"/>
    <x v="1"/>
  </r>
  <r>
    <s v="201.wav"/>
    <x v="1"/>
  </r>
  <r>
    <s v="209.wav"/>
    <x v="1"/>
  </r>
  <r>
    <s v="211.wav"/>
    <x v="1"/>
  </r>
  <r>
    <s v="215.wav"/>
    <x v="1"/>
  </r>
  <r>
    <s v="219.wav"/>
    <x v="1"/>
  </r>
  <r>
    <s v="221.wav"/>
    <x v="1"/>
  </r>
  <r>
    <s v="223.wav"/>
    <x v="1"/>
  </r>
  <r>
    <s v="225.wav"/>
    <x v="1"/>
  </r>
  <r>
    <s v="245.wav"/>
    <x v="1"/>
  </r>
  <r>
    <s v="251.wav"/>
    <x v="1"/>
  </r>
  <r>
    <s v="269.wav"/>
    <x v="1"/>
  </r>
  <r>
    <s v="275.wav"/>
    <x v="1"/>
  </r>
  <r>
    <s v="281.wav"/>
    <x v="1"/>
  </r>
  <r>
    <s v="283.wav"/>
    <x v="1"/>
  </r>
  <r>
    <s v="287.wav"/>
    <x v="1"/>
  </r>
  <r>
    <s v="291.wav"/>
    <x v="1"/>
  </r>
  <r>
    <s v="299.wav"/>
    <x v="1"/>
  </r>
  <r>
    <s v="301.wav"/>
    <x v="1"/>
  </r>
  <r>
    <s v="307.wav"/>
    <x v="1"/>
  </r>
  <r>
    <s v="311.wav"/>
    <x v="1"/>
  </r>
  <r>
    <s v="317.wav"/>
    <x v="1"/>
  </r>
  <r>
    <s v="335.wav"/>
    <x v="1"/>
  </r>
  <r>
    <s v="341.wav"/>
    <x v="1"/>
  </r>
  <r>
    <s v="345.wav"/>
    <x v="1"/>
  </r>
  <r>
    <s v="375.wav"/>
    <x v="1"/>
  </r>
  <r>
    <s v="395.wav"/>
    <x v="1"/>
  </r>
  <r>
    <s v="397.wav"/>
    <x v="1"/>
  </r>
  <r>
    <s v="399.wav"/>
    <x v="1"/>
  </r>
  <r>
    <s v="407.wav"/>
    <x v="1"/>
  </r>
  <r>
    <s v="409.wav"/>
    <x v="1"/>
  </r>
  <r>
    <s v="411.wav"/>
    <x v="1"/>
  </r>
  <r>
    <s v="413.wav"/>
    <x v="1"/>
  </r>
  <r>
    <s v="421.wav"/>
    <x v="1"/>
  </r>
  <r>
    <s v="427.wav"/>
    <x v="1"/>
  </r>
  <r>
    <s v="429.wav"/>
    <x v="1"/>
  </r>
  <r>
    <s v="437.wav"/>
    <x v="1"/>
  </r>
  <r>
    <s v="449.wav"/>
    <x v="1"/>
  </r>
  <r>
    <s v="453.wav"/>
    <x v="1"/>
  </r>
  <r>
    <s v="455.wav"/>
    <x v="1"/>
  </r>
  <r>
    <s v="459.wav"/>
    <x v="1"/>
  </r>
  <r>
    <s v="463.wav"/>
    <x v="1"/>
  </r>
  <r>
    <s v="469.wav"/>
    <x v="1"/>
  </r>
  <r>
    <s v="471.wav"/>
    <x v="1"/>
  </r>
  <r>
    <s v="473.wav"/>
    <x v="1"/>
  </r>
  <r>
    <s v="507.wav"/>
    <x v="1"/>
  </r>
  <r>
    <s v="515.wav"/>
    <x v="1"/>
  </r>
  <r>
    <s v="519.wav"/>
    <x v="1"/>
  </r>
  <r>
    <s v="525.wav"/>
    <x v="1"/>
  </r>
  <r>
    <s v="527.wav"/>
    <x v="1"/>
  </r>
  <r>
    <s v="529.wav"/>
    <x v="1"/>
  </r>
  <r>
    <s v="531.wav"/>
    <x v="1"/>
  </r>
  <r>
    <s v="533.wav"/>
    <x v="1"/>
  </r>
  <r>
    <s v="535.wav"/>
    <x v="1"/>
  </r>
  <r>
    <s v="537.wav"/>
    <x v="1"/>
  </r>
  <r>
    <s v="541.wav"/>
    <x v="1"/>
  </r>
  <r>
    <s v="545.wav"/>
    <x v="1"/>
  </r>
  <r>
    <s v="547.wav"/>
    <x v="1"/>
  </r>
  <r>
    <s v="548.wav"/>
    <x v="1"/>
  </r>
  <r>
    <s v="560.wav"/>
    <x v="1"/>
  </r>
  <r>
    <s v="562.wav"/>
    <x v="1"/>
  </r>
  <r>
    <s v="566.wav"/>
    <x v="1"/>
  </r>
  <r>
    <s v="568.wav"/>
    <x v="1"/>
  </r>
  <r>
    <s v="574.wav"/>
    <x v="1"/>
  </r>
  <r>
    <s v="584.wav"/>
    <x v="1"/>
  </r>
  <r>
    <s v="590.wav"/>
    <x v="1"/>
  </r>
  <r>
    <s v="596.wav"/>
    <x v="1"/>
  </r>
  <r>
    <s v="600.wav"/>
    <x v="1"/>
  </r>
  <r>
    <s v="602.wav"/>
    <x v="1"/>
  </r>
  <r>
    <s v="604.wav"/>
    <x v="1"/>
  </r>
  <r>
    <s v="606.wav"/>
    <x v="1"/>
  </r>
  <r>
    <s v="610.wav"/>
    <x v="1"/>
  </r>
  <r>
    <s v="614.wav"/>
    <x v="1"/>
  </r>
  <r>
    <s v="620.wav"/>
    <x v="1"/>
  </r>
  <r>
    <s v="622.wav"/>
    <x v="1"/>
  </r>
  <r>
    <s v="624.wav"/>
    <x v="1"/>
  </r>
  <r>
    <s v="632.wav"/>
    <x v="1"/>
  </r>
  <r>
    <s v="634.wav"/>
    <x v="1"/>
  </r>
  <r>
    <s v="640.wav"/>
    <x v="1"/>
  </r>
  <r>
    <s v="644.wav"/>
    <x v="1"/>
  </r>
  <r>
    <s v="646.wav"/>
    <x v="1"/>
  </r>
  <r>
    <s v="12999.wav"/>
    <x v="1"/>
  </r>
  <r>
    <s v="13003.wav"/>
    <x v="1"/>
  </r>
  <r>
    <s v="13005.wav"/>
    <x v="1"/>
  </r>
  <r>
    <s v="13011.wav"/>
    <x v="1"/>
  </r>
  <r>
    <s v="13013.wav"/>
    <x v="1"/>
  </r>
  <r>
    <s v="13015.wav"/>
    <x v="1"/>
  </r>
  <r>
    <s v="13017.wav"/>
    <x v="1"/>
  </r>
  <r>
    <s v="13019.wav"/>
    <x v="1"/>
  </r>
  <r>
    <s v="13023.wav"/>
    <x v="1"/>
  </r>
  <r>
    <s v="13025.wav"/>
    <x v="1"/>
  </r>
  <r>
    <s v="13029.wav"/>
    <x v="1"/>
  </r>
  <r>
    <s v="13069.wav"/>
    <x v="1"/>
  </r>
  <r>
    <s v="13073.wav"/>
    <x v="1"/>
  </r>
  <r>
    <s v="13075.wav"/>
    <x v="1"/>
  </r>
  <r>
    <s v="13079.wav"/>
    <x v="1"/>
  </r>
  <r>
    <s v="13083.wav"/>
    <x v="1"/>
  </r>
  <r>
    <s v="13087.wav"/>
    <x v="1"/>
  </r>
  <r>
    <s v="13089.wav"/>
    <x v="1"/>
  </r>
  <r>
    <s v="13093.wav"/>
    <x v="1"/>
  </r>
  <r>
    <s v="13101.wav"/>
    <x v="1"/>
  </r>
  <r>
    <s v="13153.wav"/>
    <x v="1"/>
  </r>
  <r>
    <s v="13159.wav"/>
    <x v="1"/>
  </r>
  <r>
    <s v="13161.wav"/>
    <x v="1"/>
  </r>
  <r>
    <s v="13163.wav"/>
    <x v="1"/>
  </r>
  <r>
    <s v="13165.wav"/>
    <x v="1"/>
  </r>
  <r>
    <s v="13167.wav"/>
    <x v="1"/>
  </r>
  <r>
    <s v="13185.wav"/>
    <x v="1"/>
  </r>
  <r>
    <s v="13187.wav"/>
    <x v="1"/>
  </r>
  <r>
    <s v="13201.wav"/>
    <x v="1"/>
  </r>
  <r>
    <s v="13203.wav"/>
    <x v="1"/>
  </r>
  <r>
    <s v="13205.wav"/>
    <x v="1"/>
  </r>
  <r>
    <s v="13207.wav"/>
    <x v="1"/>
  </r>
  <r>
    <s v="13209.wav"/>
    <x v="1"/>
  </r>
  <r>
    <s v="13211.wav"/>
    <x v="1"/>
  </r>
  <r>
    <s v="13213.wav"/>
    <x v="1"/>
  </r>
  <r>
    <s v="13215.wav"/>
    <x v="1"/>
  </r>
  <r>
    <s v="13231.wav"/>
    <x v="1"/>
  </r>
  <r>
    <s v="13233.wav"/>
    <x v="1"/>
  </r>
  <r>
    <s v="13249.wav"/>
    <x v="1"/>
  </r>
  <r>
    <s v="13259.wav"/>
    <x v="1"/>
  </r>
  <r>
    <s v="13263.wav"/>
    <x v="1"/>
  </r>
  <r>
    <s v="13265.wav"/>
    <x v="1"/>
  </r>
  <r>
    <s v="13269.wav"/>
    <x v="1"/>
  </r>
  <r>
    <s v="13277.wav"/>
    <x v="1"/>
  </r>
  <r>
    <s v="13295.wav"/>
    <x v="1"/>
  </r>
  <r>
    <s v="13303.wav"/>
    <x v="1"/>
  </r>
  <r>
    <s v="13305.wav"/>
    <x v="1"/>
  </r>
  <r>
    <s v="13311.wav"/>
    <x v="1"/>
  </r>
  <r>
    <s v="13315.wav"/>
    <x v="1"/>
  </r>
  <r>
    <s v="13323.wav"/>
    <x v="1"/>
  </r>
  <r>
    <s v="13325.wav"/>
    <x v="1"/>
  </r>
  <r>
    <s v="13327.wav"/>
    <x v="1"/>
  </r>
  <r>
    <s v="13329.wav"/>
    <x v="1"/>
  </r>
  <r>
    <s v="13335.wav"/>
    <x v="1"/>
  </r>
  <r>
    <s v="13337.wav"/>
    <x v="1"/>
  </r>
  <r>
    <s v="13341.wav"/>
    <x v="1"/>
  </r>
  <r>
    <s v="13343.wav"/>
    <x v="1"/>
  </r>
  <r>
    <s v="13353.wav"/>
    <x v="1"/>
  </r>
  <r>
    <s v="13359.wav"/>
    <x v="1"/>
  </r>
  <r>
    <s v="13371.wav"/>
    <x v="1"/>
  </r>
  <r>
    <s v="13383.wav"/>
    <x v="1"/>
  </r>
  <r>
    <s v="13385.wav"/>
    <x v="1"/>
  </r>
  <r>
    <s v="13387.wav"/>
    <x v="1"/>
  </r>
  <r>
    <s v="13391.wav"/>
    <x v="1"/>
  </r>
  <r>
    <s v="13393.wav"/>
    <x v="1"/>
  </r>
  <r>
    <s v="13407.wav"/>
    <x v="1"/>
  </r>
  <r>
    <s v="13409.wav"/>
    <x v="1"/>
  </r>
  <r>
    <s v="13411.wav"/>
    <x v="1"/>
  </r>
  <r>
    <s v="13413.wav"/>
    <x v="1"/>
  </r>
  <r>
    <s v="13415.wav"/>
    <x v="1"/>
  </r>
  <r>
    <s v="13417.wav"/>
    <x v="1"/>
  </r>
  <r>
    <s v="13423.wav"/>
    <x v="1"/>
  </r>
  <r>
    <s v="13429.wav"/>
    <x v="1"/>
  </r>
  <r>
    <s v="13441.wav"/>
    <x v="1"/>
  </r>
  <r>
    <s v="13457.wav"/>
    <x v="1"/>
  </r>
  <r>
    <s v="13467.wav"/>
    <x v="1"/>
  </r>
  <r>
    <s v="13469.wav"/>
    <x v="1"/>
  </r>
  <r>
    <s v="13471.wav"/>
    <x v="1"/>
  </r>
  <r>
    <s v="13475.wav"/>
    <x v="1"/>
  </r>
  <r>
    <s v="13483.wav"/>
    <x v="1"/>
  </r>
  <r>
    <s v="13485.wav"/>
    <x v="1"/>
  </r>
  <r>
    <s v="13487.wav"/>
    <x v="1"/>
  </r>
  <r>
    <s v="13489.wav"/>
    <x v="1"/>
  </r>
  <r>
    <s v="13491.wav"/>
    <x v="1"/>
  </r>
  <r>
    <s v="13493.wav"/>
    <x v="1"/>
  </r>
  <r>
    <s v="13495.wav"/>
    <x v="1"/>
  </r>
  <r>
    <s v="13497.wav"/>
    <x v="1"/>
  </r>
  <r>
    <s v="13499.wav"/>
    <x v="1"/>
  </r>
  <r>
    <s v="13501.wav"/>
    <x v="1"/>
  </r>
  <r>
    <s v="13505.wav"/>
    <x v="1"/>
  </r>
  <r>
    <s v="13507.wav"/>
    <x v="1"/>
  </r>
  <r>
    <s v="13509.wav"/>
    <x v="1"/>
  </r>
  <r>
    <s v="13511.wav"/>
    <x v="1"/>
  </r>
  <r>
    <s v="13545.wav"/>
    <x v="1"/>
  </r>
  <r>
    <s v="13557.wav"/>
    <x v="1"/>
  </r>
  <r>
    <s v="13585.wav"/>
    <x v="1"/>
  </r>
  <r>
    <s v="13595.wav"/>
    <x v="1"/>
  </r>
  <r>
    <s v="13597.wav"/>
    <x v="1"/>
  </r>
  <r>
    <s v="13601.wav"/>
    <x v="1"/>
  </r>
  <r>
    <s v="13605.wav"/>
    <x v="1"/>
  </r>
  <r>
    <s v="13607.wav"/>
    <x v="1"/>
  </r>
  <r>
    <s v="13609.wav"/>
    <x v="1"/>
  </r>
  <r>
    <s v="13611.wav"/>
    <x v="1"/>
  </r>
  <r>
    <s v="13613.wav"/>
    <x v="1"/>
  </r>
  <r>
    <s v="13615.wav"/>
    <x v="1"/>
  </r>
  <r>
    <s v="13623.wav"/>
    <x v="1"/>
  </r>
  <r>
    <s v="13627.wav"/>
    <x v="1"/>
  </r>
  <r>
    <s v="13629.wav"/>
    <x v="1"/>
  </r>
  <r>
    <s v="13633.wav"/>
    <x v="1"/>
  </r>
  <r>
    <s v="13637.wav"/>
    <x v="1"/>
  </r>
  <r>
    <s v="43.wav"/>
    <x v="1"/>
  </r>
  <r>
    <s v="120275.wav"/>
    <x v="1"/>
  </r>
  <r>
    <s v="120841.wav"/>
    <x v="1"/>
  </r>
  <r>
    <s v="120279.wav"/>
    <x v="1"/>
  </r>
  <r>
    <s v="120281.wav"/>
    <x v="1"/>
  </r>
  <r>
    <s v="120843.wav"/>
    <x v="1"/>
  </r>
  <r>
    <s v="120845.wav"/>
    <x v="1"/>
  </r>
  <r>
    <s v="65.wav"/>
    <x v="1"/>
  </r>
  <r>
    <s v="69.wav"/>
    <x v="1"/>
  </r>
  <r>
    <s v="71.wav"/>
    <x v="1"/>
  </r>
  <r>
    <s v="120303.wav"/>
    <x v="1"/>
  </r>
  <r>
    <s v="121210.wav"/>
    <x v="1"/>
  </r>
  <r>
    <s v="120319.wav"/>
    <x v="1"/>
  </r>
  <r>
    <s v="120323.wav"/>
    <x v="1"/>
  </r>
  <r>
    <s v="121111.wav"/>
    <x v="1"/>
  </r>
  <r>
    <s v="120329.wav"/>
    <x v="1"/>
  </r>
  <r>
    <s v="121113.wav"/>
    <x v="1"/>
  </r>
  <r>
    <s v="120333.wav"/>
    <x v="1"/>
  </r>
  <r>
    <s v="120337.wav"/>
    <x v="1"/>
  </r>
  <r>
    <s v="121.wav"/>
    <x v="1"/>
  </r>
  <r>
    <s v="120351.wav"/>
    <x v="1"/>
  </r>
  <r>
    <s v="127.wav"/>
    <x v="1"/>
  </r>
  <r>
    <s v="13583.wav"/>
    <x v="1"/>
  </r>
  <r>
    <s v="121214.wav"/>
    <x v="1"/>
  </r>
  <r>
    <s v="120367.wav"/>
    <x v="1"/>
  </r>
  <r>
    <s v="120369.wav"/>
    <x v="1"/>
  </r>
  <r>
    <s v="13599.wav"/>
    <x v="1"/>
  </r>
  <r>
    <s v="121222.wav"/>
    <x v="1"/>
  </r>
  <r>
    <s v="13603.wav"/>
    <x v="1"/>
  </r>
  <r>
    <s v="120863.wav"/>
    <x v="1"/>
  </r>
  <r>
    <s v="121119.wav"/>
    <x v="1"/>
  </r>
  <r>
    <s v="120379.wav"/>
    <x v="1"/>
  </r>
  <r>
    <s v="167.wav"/>
    <x v="1"/>
  </r>
  <r>
    <s v="120385.wav"/>
    <x v="1"/>
  </r>
  <r>
    <s v="185.wav"/>
    <x v="1"/>
  </r>
  <r>
    <s v="195.wav"/>
    <x v="1"/>
  </r>
  <r>
    <s v="120389.wav"/>
    <x v="1"/>
  </r>
  <r>
    <s v="120391.wav"/>
    <x v="1"/>
  </r>
  <r>
    <s v="120393.wav"/>
    <x v="1"/>
  </r>
  <r>
    <s v="121121.wav"/>
    <x v="1"/>
  </r>
  <r>
    <s v="121266.wav"/>
    <x v="1"/>
  </r>
  <r>
    <s v="120399.wav"/>
    <x v="1"/>
  </r>
  <r>
    <s v="120401.wav"/>
    <x v="1"/>
  </r>
  <r>
    <s v="121232.wav"/>
    <x v="1"/>
  </r>
  <r>
    <s v="120919.wav"/>
    <x v="1"/>
  </r>
  <r>
    <s v="237.wav"/>
    <x v="1"/>
  </r>
  <r>
    <s v="13643.wav"/>
    <x v="1"/>
  </r>
  <r>
    <s v="120407.wav"/>
    <x v="1"/>
  </r>
  <r>
    <s v="267.wav"/>
    <x v="1"/>
  </r>
  <r>
    <s v="120411.wav"/>
    <x v="1"/>
  </r>
  <r>
    <s v="273.wav"/>
    <x v="1"/>
  </r>
  <r>
    <s v="13649.wav"/>
    <x v="1"/>
  </r>
  <r>
    <s v="13699.wav"/>
    <x v="1"/>
  </r>
  <r>
    <s v="121133.wav"/>
    <x v="1"/>
  </r>
  <r>
    <s v="13773.wav"/>
    <x v="1"/>
  </r>
  <r>
    <s v="289.wav"/>
    <x v="1"/>
  </r>
  <r>
    <s v="13783.wav"/>
    <x v="1"/>
  </r>
  <r>
    <s v="13793.wav"/>
    <x v="1"/>
  </r>
  <r>
    <s v="13919.wav"/>
    <x v="1"/>
  </r>
  <r>
    <s v="13949.wav"/>
    <x v="1"/>
  </r>
  <r>
    <s v="13983.wav"/>
    <x v="1"/>
  </r>
  <r>
    <s v="14037.wav"/>
    <x v="1"/>
  </r>
  <r>
    <s v="120415.wav"/>
    <x v="1"/>
  </r>
  <r>
    <s v="120923.wav"/>
    <x v="1"/>
  </r>
  <r>
    <s v="343.wav"/>
    <x v="1"/>
  </r>
  <r>
    <s v="120927.wav"/>
    <x v="1"/>
  </r>
  <r>
    <s v="120423.wav"/>
    <x v="1"/>
  </r>
  <r>
    <s v="120933.wav"/>
    <x v="1"/>
  </r>
  <r>
    <s v="120935.wav"/>
    <x v="1"/>
  </r>
  <r>
    <s v="120445.wav"/>
    <x v="1"/>
  </r>
  <r>
    <s v="120451.wav"/>
    <x v="1"/>
  </r>
  <r>
    <s v="120457.wav"/>
    <x v="1"/>
  </r>
  <r>
    <s v="120540.wav"/>
    <x v="1"/>
  </r>
  <r>
    <s v="14125.wav"/>
    <x v="1"/>
  </r>
  <r>
    <s v="14127.wav"/>
    <x v="1"/>
  </r>
  <r>
    <s v="14129.wav"/>
    <x v="1"/>
  </r>
  <r>
    <s v="121137.wav"/>
    <x v="1"/>
  </r>
  <r>
    <s v="120566.wav"/>
    <x v="1"/>
  </r>
  <r>
    <s v="443.wav"/>
    <x v="1"/>
  </r>
  <r>
    <s v="120939.wav"/>
    <x v="1"/>
  </r>
  <r>
    <s v="14137.wav"/>
    <x v="1"/>
  </r>
  <r>
    <s v="120576.wav"/>
    <x v="1"/>
  </r>
  <r>
    <s v="14141.wav"/>
    <x v="1"/>
  </r>
  <r>
    <s v="121139.wav"/>
    <x v="1"/>
  </r>
  <r>
    <s v="465.wav"/>
    <x v="1"/>
  </r>
  <r>
    <s v="120586.wav"/>
    <x v="1"/>
  </r>
  <r>
    <s v="120588.wav"/>
    <x v="1"/>
  </r>
  <r>
    <s v="121234.wav"/>
    <x v="1"/>
  </r>
  <r>
    <s v="121146.wav"/>
    <x v="1"/>
  </r>
  <r>
    <s v="14165.wav"/>
    <x v="1"/>
  </r>
  <r>
    <s v="121148.wav"/>
    <x v="1"/>
  </r>
  <r>
    <s v="120949.wav"/>
    <x v="1"/>
  </r>
  <r>
    <s v="121150.wav"/>
    <x v="1"/>
  </r>
  <r>
    <s v="121154.wav"/>
    <x v="1"/>
  </r>
  <r>
    <s v="120957.wav"/>
    <x v="1"/>
  </r>
  <r>
    <s v="121268.wav"/>
    <x v="1"/>
  </r>
  <r>
    <s v="120967.wav"/>
    <x v="1"/>
  </r>
  <r>
    <s v="121160.wav"/>
    <x v="1"/>
  </r>
  <r>
    <s v="121270.wav"/>
    <x v="1"/>
  </r>
  <r>
    <s v="120975.wav"/>
    <x v="1"/>
  </r>
  <r>
    <s v="14193.wav"/>
    <x v="1"/>
  </r>
  <r>
    <s v="14197.wav"/>
    <x v="1"/>
  </r>
  <r>
    <s v="14201.wav"/>
    <x v="1"/>
  </r>
  <r>
    <s v="120979.wav"/>
    <x v="1"/>
  </r>
  <r>
    <s v="14207.wav"/>
    <x v="1"/>
  </r>
  <r>
    <s v="120634.wav"/>
    <x v="1"/>
  </r>
  <r>
    <s v="14221.wav"/>
    <x v="1"/>
  </r>
  <r>
    <s v="120642.wav"/>
    <x v="1"/>
  </r>
  <r>
    <s v="120985.wav"/>
    <x v="1"/>
  </r>
  <r>
    <s v="121164.wav"/>
    <x v="1"/>
  </r>
  <r>
    <s v="120989.wav"/>
    <x v="1"/>
  </r>
  <r>
    <s v="121168.wav"/>
    <x v="1"/>
  </r>
  <r>
    <s v="120995.wav"/>
    <x v="1"/>
  </r>
  <r>
    <s v="121001.wav"/>
    <x v="1"/>
  </r>
  <r>
    <s v="14249.wav"/>
    <x v="1"/>
  </r>
  <r>
    <s v="14251.wav"/>
    <x v="1"/>
  </r>
  <r>
    <s v="120658.wav"/>
    <x v="1"/>
  </r>
  <r>
    <s v="120660.wav"/>
    <x v="1"/>
  </r>
  <r>
    <s v="120662.wav"/>
    <x v="1"/>
  </r>
  <r>
    <s v="14259.wav"/>
    <x v="1"/>
  </r>
  <r>
    <s v="14261.wav"/>
    <x v="1"/>
  </r>
  <r>
    <s v="121174.wav"/>
    <x v="1"/>
  </r>
  <r>
    <s v="14265.wav"/>
    <x v="1"/>
  </r>
  <r>
    <s v="14267.wav"/>
    <x v="1"/>
  </r>
  <r>
    <s v="121005.wav"/>
    <x v="1"/>
  </r>
  <r>
    <s v="13001.wav"/>
    <x v="1"/>
  </r>
  <r>
    <s v="121007.wav"/>
    <x v="1"/>
  </r>
  <r>
    <s v="120670.wav"/>
    <x v="1"/>
  </r>
  <r>
    <s v="13007.wav"/>
    <x v="1"/>
  </r>
  <r>
    <s v="14275.wav"/>
    <x v="1"/>
  </r>
  <r>
    <s v="14279.wav"/>
    <x v="1"/>
  </r>
  <r>
    <s v="14281.wav"/>
    <x v="1"/>
  </r>
  <r>
    <s v="14283.wav"/>
    <x v="1"/>
  </r>
  <r>
    <s v="120672.wav"/>
    <x v="1"/>
  </r>
  <r>
    <s v="13021.wav"/>
    <x v="1"/>
  </r>
  <r>
    <s v="14339.wav"/>
    <x v="1"/>
  </r>
  <r>
    <s v="121272.wav"/>
    <x v="1"/>
  </r>
  <r>
    <s v="13027.wav"/>
    <x v="1"/>
  </r>
  <r>
    <s v="121178.wav"/>
    <x v="1"/>
  </r>
  <r>
    <s v="13031.wav"/>
    <x v="1"/>
  </r>
  <r>
    <s v="13033.wav"/>
    <x v="1"/>
  </r>
  <r>
    <s v="121021.wav"/>
    <x v="1"/>
  </r>
  <r>
    <s v="13071.wav"/>
    <x v="1"/>
  </r>
  <r>
    <s v="120680.wav"/>
    <x v="1"/>
  </r>
  <r>
    <s v="121182.wav"/>
    <x v="1"/>
  </r>
  <r>
    <s v="120684.wav"/>
    <x v="1"/>
  </r>
  <r>
    <s v="13081.wav"/>
    <x v="1"/>
  </r>
  <r>
    <s v="121051.wav"/>
    <x v="1"/>
  </r>
  <r>
    <s v="121184.wav"/>
    <x v="1"/>
  </r>
  <r>
    <s v="120710.wav"/>
    <x v="1"/>
  </r>
  <r>
    <s v="13091.wav"/>
    <x v="1"/>
  </r>
  <r>
    <s v="120714.wav"/>
    <x v="1"/>
  </r>
  <r>
    <s v="120736.wav"/>
    <x v="1"/>
  </r>
  <r>
    <s v="121186.wav"/>
    <x v="1"/>
  </r>
  <r>
    <s v="120740.wav"/>
    <x v="1"/>
  </r>
  <r>
    <s v="120742.wav"/>
    <x v="1"/>
  </r>
  <r>
    <s v="14375.wav"/>
    <x v="1"/>
  </r>
  <r>
    <s v="120750.wav"/>
    <x v="1"/>
  </r>
  <r>
    <s v="121250.wav"/>
    <x v="1"/>
  </r>
  <r>
    <s v="13179.wav"/>
    <x v="1"/>
  </r>
  <r>
    <s v="13183.wav"/>
    <x v="1"/>
  </r>
  <r>
    <s v="120754.wav"/>
    <x v="1"/>
  </r>
  <r>
    <s v="121276.wav"/>
    <x v="1"/>
  </r>
  <r>
    <s v="121067.wav"/>
    <x v="1"/>
  </r>
  <r>
    <s v="121069.wav"/>
    <x v="1"/>
  </r>
  <r>
    <s v="121071.wav"/>
    <x v="1"/>
  </r>
  <r>
    <s v="121073.wav"/>
    <x v="1"/>
  </r>
  <r>
    <s v="14451.wav"/>
    <x v="1"/>
  </r>
  <r>
    <s v="120768.wav"/>
    <x v="1"/>
  </r>
  <r>
    <s v="14461.wav"/>
    <x v="1"/>
  </r>
  <r>
    <s v="14463.wav"/>
    <x v="1"/>
  </r>
  <r>
    <s v="120770.wav"/>
    <x v="1"/>
  </r>
  <r>
    <s v="14475.wav"/>
    <x v="1"/>
  </r>
  <r>
    <s v="14477.wav"/>
    <x v="1"/>
  </r>
  <r>
    <s v="13255.wav"/>
    <x v="1"/>
  </r>
  <r>
    <s v="121288.wav"/>
    <x v="1"/>
  </r>
  <r>
    <s v="13261.wav"/>
    <x v="1"/>
  </r>
  <r>
    <s v="121260.wav"/>
    <x v="1"/>
  </r>
  <r>
    <s v="120776.wav"/>
    <x v="1"/>
  </r>
  <r>
    <s v="121198.wav"/>
    <x v="1"/>
  </r>
  <r>
    <s v="13271.wav"/>
    <x v="1"/>
  </r>
  <r>
    <s v="120780.wav"/>
    <x v="1"/>
  </r>
  <r>
    <s v="121087.wav"/>
    <x v="1"/>
  </r>
  <r>
    <s v="13301.wav"/>
    <x v="1"/>
  </r>
  <r>
    <s v="14527.wav"/>
    <x v="1"/>
  </r>
  <r>
    <s v="121089.wav"/>
    <x v="1"/>
  </r>
  <r>
    <s v="14543.wav"/>
    <x v="1"/>
  </r>
  <r>
    <s v="13313.wav"/>
    <x v="1"/>
  </r>
  <r>
    <s v="14545.wav"/>
    <x v="1"/>
  </r>
  <r>
    <s v="14547.wav"/>
    <x v="1"/>
  </r>
  <r>
    <s v="120113.wav"/>
    <x v="1"/>
  </r>
  <r>
    <s v="120117.wav"/>
    <x v="1"/>
  </r>
  <r>
    <s v="121200.wav"/>
    <x v="1"/>
  </r>
  <r>
    <s v="13331.wav"/>
    <x v="1"/>
  </r>
  <r>
    <s v="121093.wav"/>
    <x v="1"/>
  </r>
  <r>
    <s v="120800.wav"/>
    <x v="1"/>
  </r>
  <r>
    <s v="13339.wav"/>
    <x v="1"/>
  </r>
  <r>
    <s v="121202.wav"/>
    <x v="1"/>
  </r>
  <r>
    <s v="121204.wav"/>
    <x v="1"/>
  </r>
  <r>
    <s v="13345.wav"/>
    <x v="1"/>
  </r>
  <r>
    <s v="120814.wav"/>
    <x v="1"/>
  </r>
  <r>
    <s v="13357.wav"/>
    <x v="1"/>
  </r>
  <r>
    <s v="120135.wav"/>
    <x v="1"/>
  </r>
  <r>
    <s v="120143.wav"/>
    <x v="1"/>
  </r>
  <r>
    <s v="120149.wav"/>
    <x v="1"/>
  </r>
  <r>
    <s v="120816.wav"/>
    <x v="1"/>
  </r>
  <r>
    <s v="120163.wav"/>
    <x v="1"/>
  </r>
  <r>
    <s v="121262.wav"/>
    <x v="1"/>
  </r>
  <r>
    <s v="121101.wav"/>
    <x v="1"/>
  </r>
  <r>
    <s v="120175.wav"/>
    <x v="1"/>
  </r>
  <r>
    <s v="120177.wav"/>
    <x v="1"/>
  </r>
  <r>
    <s v="120183.wav"/>
    <x v="1"/>
  </r>
  <r>
    <s v="121103.wav"/>
    <x v="1"/>
  </r>
  <r>
    <s v="120189.wav"/>
    <x v="1"/>
  </r>
  <r>
    <s v="120193.wav"/>
    <x v="1"/>
  </r>
  <r>
    <s v="120829.wav"/>
    <x v="1"/>
  </r>
  <r>
    <s v="120831.wav"/>
    <x v="1"/>
  </r>
  <r>
    <s v="120261.wav"/>
    <x v="1"/>
  </r>
  <r>
    <s v="13451.wav"/>
    <x v="1"/>
  </r>
  <r>
    <s v="120833.wav"/>
    <x v="1"/>
  </r>
  <r>
    <s v="13459.wav"/>
    <x v="1"/>
  </r>
  <r>
    <s v="13461.wav"/>
    <x v="1"/>
  </r>
  <r>
    <s v="120835.wav"/>
    <x v="1"/>
  </r>
  <r>
    <s v="121105.wav"/>
    <x v="1"/>
  </r>
  <r>
    <s v="120839.wav"/>
    <x v="1"/>
  </r>
  <r>
    <s v="120273.wav"/>
    <x v="1"/>
  </r>
  <r>
    <s v="13477.wav"/>
    <x v="1"/>
  </r>
  <r>
    <s v="466.wav"/>
    <x v="2"/>
  </r>
  <r>
    <s v="14537.wav"/>
    <x v="2"/>
  </r>
  <r>
    <s v="14411.wav"/>
    <x v="2"/>
  </r>
  <r>
    <s v="14351.wav"/>
    <x v="2"/>
  </r>
  <r>
    <s v="14349.wav"/>
    <x v="2"/>
  </r>
  <r>
    <s v="14337.wav"/>
    <x v="2"/>
  </r>
  <r>
    <s v="14295.wav"/>
    <x v="2"/>
  </r>
  <r>
    <s v="14277.wav"/>
    <x v="2"/>
  </r>
  <r>
    <s v="14217.wav"/>
    <x v="2"/>
  </r>
  <r>
    <s v="14121.wav"/>
    <x v="2"/>
  </r>
  <r>
    <s v="13803.wav"/>
    <x v="2"/>
  </r>
  <r>
    <s v="13679.wav"/>
    <x v="2"/>
  </r>
  <r>
    <s v="13667.wav"/>
    <x v="2"/>
  </r>
  <r>
    <s v="13635.wav"/>
    <x v="2"/>
  </r>
  <r>
    <s v="13453.wav"/>
    <x v="2"/>
  </r>
  <r>
    <s v="13389.wav"/>
    <x v="2"/>
  </r>
  <r>
    <s v="13251.wav"/>
    <x v="2"/>
  </r>
  <r>
    <s v="13241.wav"/>
    <x v="2"/>
  </r>
  <r>
    <s v="13067.wav"/>
    <x v="2"/>
  </r>
  <r>
    <s v="13035.wav"/>
    <x v="2"/>
  </r>
  <r>
    <s v="13009.wav"/>
    <x v="2"/>
  </r>
  <r>
    <s v="441.wav"/>
    <x v="2"/>
  </r>
  <r>
    <s v="67.wav"/>
    <x v="2"/>
  </r>
  <r>
    <s v="59.wav"/>
    <x v="2"/>
  </r>
  <r>
    <s v="120335.wav"/>
    <x v="2"/>
  </r>
  <r>
    <s v="120271.wav"/>
    <x v="2"/>
  </r>
  <r>
    <s v="120219.wav"/>
    <x v="2"/>
  </r>
  <r>
    <s v="120191.wav"/>
    <x v="2"/>
  </r>
  <r>
    <s v="120812.wav"/>
    <x v="2"/>
  </r>
  <r>
    <s v="120808.wav"/>
    <x v="2"/>
  </r>
  <r>
    <s v="120806.wav"/>
    <x v="2"/>
  </r>
  <r>
    <s v="120792.wav"/>
    <x v="2"/>
  </r>
  <r>
    <s v="120790.wav"/>
    <x v="2"/>
  </r>
  <r>
    <s v="120782.wav"/>
    <x v="2"/>
  </r>
  <r>
    <s v="120760.wav"/>
    <x v="2"/>
  </r>
  <r>
    <s v="120726.wav"/>
    <x v="2"/>
  </r>
  <r>
    <s v="120708.wav"/>
    <x v="2"/>
  </r>
  <r>
    <s v="120696.wav"/>
    <x v="2"/>
  </r>
  <r>
    <s v="120580.wav"/>
    <x v="2"/>
  </r>
  <r>
    <s v="120514.wav"/>
    <x v="2"/>
  </r>
  <r>
    <s v="120512.wav"/>
    <x v="2"/>
  </r>
  <r>
    <s v="120510.wav"/>
    <x v="2"/>
  </r>
  <r>
    <s v="120502.wav"/>
    <x v="2"/>
  </r>
  <r>
    <s v="120494.wav"/>
    <x v="2"/>
  </r>
  <r>
    <s v="120488.wav"/>
    <x v="2"/>
  </r>
  <r>
    <s v="120486.wav"/>
    <x v="2"/>
  </r>
  <r>
    <s v="120480.wav"/>
    <x v="2"/>
  </r>
  <r>
    <s v="120478.wav"/>
    <x v="2"/>
  </r>
  <r>
    <s v="120476.wav"/>
    <x v="2"/>
  </r>
  <r>
    <s v="120470.wav"/>
    <x v="2"/>
  </r>
  <r>
    <s v="121075.wav"/>
    <x v="2"/>
  </r>
  <r>
    <s v="121061.wav"/>
    <x v="2"/>
  </r>
  <r>
    <s v="120999.wav"/>
    <x v="2"/>
  </r>
  <r>
    <s v="120981.wav"/>
    <x v="2"/>
  </r>
  <r>
    <s v="120911.wav"/>
    <x v="2"/>
  </r>
  <r>
    <s v="120891.wav"/>
    <x v="2"/>
  </r>
  <r>
    <s v="120849.wav"/>
    <x v="2"/>
  </r>
  <r>
    <s v="120827.wav"/>
    <x v="2"/>
  </r>
  <r>
    <s v="121274.wav"/>
    <x v="2"/>
  </r>
  <r>
    <s v="121230.wav"/>
    <x v="2"/>
  </r>
  <r>
    <s v="121226.wav"/>
    <x v="2"/>
  </r>
  <r>
    <s v="121224.wav"/>
    <x v="2"/>
  </r>
  <r>
    <s v="121172.wav"/>
    <x v="2"/>
  </r>
  <r>
    <s v="121170.wav"/>
    <x v="2"/>
  </r>
  <r>
    <s v="121166.wav"/>
    <x v="2"/>
  </r>
  <r>
    <s v="642.wav"/>
    <x v="2"/>
  </r>
  <r>
    <s v="638.wav"/>
    <x v="2"/>
  </r>
  <r>
    <s v="626.wav"/>
    <x v="2"/>
  </r>
  <r>
    <s v="612.wav"/>
    <x v="2"/>
  </r>
  <r>
    <s v="608.wav"/>
    <x v="2"/>
  </r>
  <r>
    <s v="598.wav"/>
    <x v="2"/>
  </r>
  <r>
    <s v="594.wav"/>
    <x v="2"/>
  </r>
  <r>
    <s v="592.wav"/>
    <x v="2"/>
  </r>
  <r>
    <s v="588.wav"/>
    <x v="2"/>
  </r>
  <r>
    <s v="586.wav"/>
    <x v="2"/>
  </r>
  <r>
    <s v="582.wav"/>
    <x v="2"/>
  </r>
  <r>
    <s v="578.wav"/>
    <x v="2"/>
  </r>
  <r>
    <s v="572.wav"/>
    <x v="2"/>
  </r>
  <r>
    <s v="570.wav"/>
    <x v="2"/>
  </r>
  <r>
    <s v="564.wav"/>
    <x v="2"/>
  </r>
  <r>
    <s v="558.wav"/>
    <x v="2"/>
  </r>
  <r>
    <s v="556.wav"/>
    <x v="2"/>
  </r>
  <r>
    <s v="554.wav"/>
    <x v="2"/>
  </r>
  <r>
    <s v="552.wav"/>
    <x v="2"/>
  </r>
  <r>
    <s v="550.wav"/>
    <x v="2"/>
  </r>
  <r>
    <s v="521.wav"/>
    <x v="2"/>
  </r>
  <r>
    <s v="511.wav"/>
    <x v="2"/>
  </r>
  <r>
    <s v="509.wav"/>
    <x v="2"/>
  </r>
  <r>
    <s v="499.wav"/>
    <x v="2"/>
  </r>
  <r>
    <s v="495.wav"/>
    <x v="2"/>
  </r>
  <r>
    <s v="493.wav"/>
    <x v="2"/>
  </r>
  <r>
    <s v="485.wav"/>
    <x v="2"/>
  </r>
  <r>
    <s v="481.wav"/>
    <x v="2"/>
  </r>
  <r>
    <s v="475.wav"/>
    <x v="2"/>
  </r>
  <r>
    <s v="468.wav"/>
    <x v="2"/>
  </r>
  <r>
    <s v="120145.wav"/>
    <x v="2"/>
  </r>
  <r>
    <s v="120141.wav"/>
    <x v="2"/>
  </r>
  <r>
    <s v="120139.wav"/>
    <x v="2"/>
  </r>
  <r>
    <s v="120137.wav"/>
    <x v="2"/>
  </r>
  <r>
    <s v="120125.wav"/>
    <x v="2"/>
  </r>
  <r>
    <s v="120115.wav"/>
    <x v="2"/>
  </r>
  <r>
    <s v="120977.wav"/>
    <x v="2"/>
  </r>
  <r>
    <s v="120973.wav"/>
    <x v="2"/>
  </r>
  <r>
    <s v="120965.wav"/>
    <x v="2"/>
  </r>
  <r>
    <s v="120804.wav"/>
    <x v="2"/>
  </r>
  <r>
    <s v="120794.wav"/>
    <x v="2"/>
  </r>
  <r>
    <s v="120931.wav"/>
    <x v="2"/>
  </r>
  <r>
    <s v="120913.wav"/>
    <x v="2"/>
  </r>
  <r>
    <s v="120788.wav"/>
    <x v="2"/>
  </r>
  <r>
    <s v="121158.wav"/>
    <x v="2"/>
  </r>
  <r>
    <s v="120907.wav"/>
    <x v="2"/>
  </r>
  <r>
    <s v="120746.wav"/>
    <x v="2"/>
  </r>
  <r>
    <s v="120734.wav"/>
    <x v="2"/>
  </r>
  <r>
    <s v="120728.wav"/>
    <x v="2"/>
  </r>
  <r>
    <s v="120895.wav"/>
    <x v="2"/>
  </r>
  <r>
    <s v="120722.wav"/>
    <x v="2"/>
  </r>
  <r>
    <s v="120893.wav"/>
    <x v="2"/>
  </r>
  <r>
    <s v="120702.wav"/>
    <x v="2"/>
  </r>
  <r>
    <s v="120700.wav"/>
    <x v="2"/>
  </r>
  <r>
    <s v="121152.wav"/>
    <x v="2"/>
  </r>
  <r>
    <s v="120694.wav"/>
    <x v="2"/>
  </r>
  <r>
    <s v="120690.wav"/>
    <x v="2"/>
  </r>
  <r>
    <s v="120644.wav"/>
    <x v="2"/>
  </r>
  <r>
    <s v="120632.wav"/>
    <x v="2"/>
  </r>
  <r>
    <s v="120584.wav"/>
    <x v="2"/>
  </r>
  <r>
    <s v="120881.wav"/>
    <x v="2"/>
  </r>
  <r>
    <s v="120574.wav"/>
    <x v="2"/>
  </r>
  <r>
    <s v="120538.wav"/>
    <x v="2"/>
  </r>
  <r>
    <s v="14479.wav"/>
    <x v="2"/>
  </r>
  <r>
    <s v="120877.wav"/>
    <x v="2"/>
  </r>
  <r>
    <s v="120855.wav"/>
    <x v="2"/>
  </r>
  <r>
    <s v="14541.wav"/>
    <x v="2"/>
  </r>
  <r>
    <s v="120504.wav"/>
    <x v="2"/>
  </r>
  <r>
    <s v="14327.wav"/>
    <x v="2"/>
  </r>
  <r>
    <s v="14297.wav"/>
    <x v="2"/>
  </r>
  <r>
    <s v="121216.wav"/>
    <x v="2"/>
  </r>
  <r>
    <s v="14291.wav"/>
    <x v="2"/>
  </r>
  <r>
    <s v="120821.wav"/>
    <x v="2"/>
  </r>
  <r>
    <s v="14233.wav"/>
    <x v="2"/>
  </r>
  <r>
    <s v="120817.wav"/>
    <x v="2"/>
  </r>
  <r>
    <s v="14213.wav"/>
    <x v="2"/>
  </r>
  <r>
    <s v="14211.wav"/>
    <x v="2"/>
  </r>
  <r>
    <s v="14209.wav"/>
    <x v="2"/>
  </r>
  <r>
    <s v="14205.wav"/>
    <x v="2"/>
  </r>
  <r>
    <s v="14199.wav"/>
    <x v="2"/>
  </r>
  <r>
    <s v="14157.wav"/>
    <x v="2"/>
  </r>
  <r>
    <s v="121310.wav"/>
    <x v="2"/>
  </r>
  <r>
    <s v="14119.wav"/>
    <x v="2"/>
  </r>
  <r>
    <s v="14109.wav"/>
    <x v="2"/>
  </r>
  <r>
    <s v="14035.wav"/>
    <x v="2"/>
  </r>
  <r>
    <s v="14027.wav"/>
    <x v="2"/>
  </r>
  <r>
    <s v="13965.wav"/>
    <x v="2"/>
  </r>
  <r>
    <s v="13883.wav"/>
    <x v="2"/>
  </r>
  <r>
    <s v="13871.wav"/>
    <x v="2"/>
  </r>
  <r>
    <s v="13859.wav"/>
    <x v="2"/>
  </r>
  <r>
    <s v="13843.wav"/>
    <x v="2"/>
  </r>
  <r>
    <s v="13839.wav"/>
    <x v="2"/>
  </r>
  <r>
    <s v="13817.wav"/>
    <x v="2"/>
  </r>
  <r>
    <s v="121284.wav"/>
    <x v="2"/>
  </r>
  <r>
    <s v="13721.wav"/>
    <x v="2"/>
  </r>
  <r>
    <s v="13709.wav"/>
    <x v="2"/>
  </r>
  <r>
    <s v="13695.wav"/>
    <x v="2"/>
  </r>
  <r>
    <s v="121180.wav"/>
    <x v="2"/>
  </r>
  <r>
    <s v="13675.wav"/>
    <x v="2"/>
  </r>
  <r>
    <s v="13669.wav"/>
    <x v="2"/>
  </r>
  <r>
    <s v="121264.wav"/>
    <x v="2"/>
  </r>
  <r>
    <s v="121258.wav"/>
    <x v="2"/>
  </r>
  <r>
    <s v="13617.wav"/>
    <x v="2"/>
  </r>
  <r>
    <s v="13465.wav"/>
    <x v="2"/>
  </r>
  <r>
    <s v="13463.wav"/>
    <x v="2"/>
  </r>
  <r>
    <s v="13455.wav"/>
    <x v="2"/>
  </r>
  <r>
    <s v="121131.wav"/>
    <x v="2"/>
  </r>
  <r>
    <s v="13449.wav"/>
    <x v="2"/>
  </r>
  <r>
    <s v="13433.wav"/>
    <x v="2"/>
  </r>
  <r>
    <s v="121127.wav"/>
    <x v="2"/>
  </r>
  <r>
    <s v="13309.wav"/>
    <x v="2"/>
  </r>
  <r>
    <s v="13267.wav"/>
    <x v="2"/>
  </r>
  <r>
    <s v="13257.wav"/>
    <x v="2"/>
  </r>
  <r>
    <s v="13253.wav"/>
    <x v="2"/>
  </r>
  <r>
    <s v="121107.wav"/>
    <x v="2"/>
  </r>
  <r>
    <s v="121077.wav"/>
    <x v="2"/>
  </r>
  <r>
    <s v="13239.wav"/>
    <x v="2"/>
  </r>
  <r>
    <s v="13199.wav"/>
    <x v="2"/>
  </r>
  <r>
    <s v="13181.wav"/>
    <x v="2"/>
  </r>
  <r>
    <s v="13085.wav"/>
    <x v="2"/>
  </r>
  <r>
    <s v="13077.wav"/>
    <x v="2"/>
  </r>
  <r>
    <s v="121252.wav"/>
    <x v="2"/>
  </r>
  <r>
    <s v="121065.wav"/>
    <x v="2"/>
  </r>
  <r>
    <s v="121246.wav"/>
    <x v="2"/>
  </r>
  <r>
    <s v="121041.wav"/>
    <x v="2"/>
  </r>
  <r>
    <s v="381.wav"/>
    <x v="2"/>
  </r>
  <r>
    <s v="305.wav"/>
    <x v="2"/>
  </r>
  <r>
    <s v="239.wav"/>
    <x v="2"/>
  </r>
  <r>
    <s v="203.wav"/>
    <x v="2"/>
  </r>
  <r>
    <s v="121015.wav"/>
    <x v="2"/>
  </r>
  <r>
    <s v="121244.wav"/>
    <x v="2"/>
  </r>
  <r>
    <s v="120409.wav"/>
    <x v="2"/>
  </r>
  <r>
    <s v="120387.wav"/>
    <x v="2"/>
  </r>
  <r>
    <s v="120383.wav"/>
    <x v="2"/>
  </r>
  <r>
    <s v="120381.wav"/>
    <x v="2"/>
  </r>
  <r>
    <s v="120361.wav"/>
    <x v="2"/>
  </r>
  <r>
    <s v="120359.wav"/>
    <x v="2"/>
  </r>
  <r>
    <s v="120355.wav"/>
    <x v="2"/>
  </r>
  <r>
    <s v="120347.wav"/>
    <x v="2"/>
  </r>
  <r>
    <s v="120339.wav"/>
    <x v="2"/>
  </r>
  <r>
    <s v="120997.wav"/>
    <x v="2"/>
  </r>
  <r>
    <s v="120315.wav"/>
    <x v="2"/>
  </r>
  <r>
    <s v="120301.wav"/>
    <x v="2"/>
  </r>
  <r>
    <s v="120299.wav"/>
    <x v="2"/>
  </r>
  <r>
    <s v="120297.wav"/>
    <x v="2"/>
  </r>
  <r>
    <s v="120285.wav"/>
    <x v="2"/>
  </r>
  <r>
    <s v="120283.wav"/>
    <x v="2"/>
  </r>
  <r>
    <s v="120991.wav"/>
    <x v="2"/>
  </r>
  <r>
    <s v="120257.wav"/>
    <x v="2"/>
  </r>
  <r>
    <s v="120223.wav"/>
    <x v="2"/>
  </r>
  <r>
    <s v="120983.wav"/>
    <x v="2"/>
  </r>
  <r>
    <s v="120217.wav"/>
    <x v="2"/>
  </r>
  <r>
    <s v="120215.wav"/>
    <x v="2"/>
  </r>
  <r>
    <s v="121240.wav"/>
    <x v="2"/>
  </r>
  <r>
    <s v="120187.wav"/>
    <x v="2"/>
  </r>
  <r>
    <s v="120147.wav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18109-B285-4DA8-BE91-A2616C042D7E}" name="PivotTable22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"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le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6FA4-64B3-4345-B815-35B4C25E7B5C}">
  <dimension ref="A3:B7"/>
  <sheetViews>
    <sheetView tabSelected="1" workbookViewId="0"/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1" t="s">
        <v>1197</v>
      </c>
      <c r="B3" t="s">
        <v>1198</v>
      </c>
    </row>
    <row r="4" spans="1:2" x14ac:dyDescent="0.3">
      <c r="A4" s="2" t="s">
        <v>974</v>
      </c>
      <c r="B4" s="3">
        <v>675</v>
      </c>
    </row>
    <row r="5" spans="1:2" x14ac:dyDescent="0.3">
      <c r="A5" s="2" t="s">
        <v>1196</v>
      </c>
      <c r="B5" s="3">
        <v>221</v>
      </c>
    </row>
    <row r="6" spans="1:2" x14ac:dyDescent="0.3">
      <c r="A6" s="2" t="s">
        <v>298</v>
      </c>
      <c r="B6" s="3">
        <v>296</v>
      </c>
    </row>
    <row r="7" spans="1:2" x14ac:dyDescent="0.3">
      <c r="A7" s="2" t="s">
        <v>1199</v>
      </c>
      <c r="B7" s="3">
        <v>1192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FC73-59CF-42B8-A29F-817FECDBCC3A}">
  <dimension ref="A1:B1193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298</v>
      </c>
    </row>
    <row r="3" spans="1:2" x14ac:dyDescent="0.3">
      <c r="A3" t="s">
        <v>3</v>
      </c>
      <c r="B3" t="s">
        <v>298</v>
      </c>
    </row>
    <row r="4" spans="1:2" x14ac:dyDescent="0.3">
      <c r="A4" t="s">
        <v>4</v>
      </c>
      <c r="B4" t="s">
        <v>298</v>
      </c>
    </row>
    <row r="5" spans="1:2" x14ac:dyDescent="0.3">
      <c r="A5" t="s">
        <v>5</v>
      </c>
      <c r="B5" t="s">
        <v>298</v>
      </c>
    </row>
    <row r="6" spans="1:2" x14ac:dyDescent="0.3">
      <c r="A6" t="s">
        <v>6</v>
      </c>
      <c r="B6" t="s">
        <v>298</v>
      </c>
    </row>
    <row r="7" spans="1:2" x14ac:dyDescent="0.3">
      <c r="A7" t="s">
        <v>7</v>
      </c>
      <c r="B7" t="s">
        <v>298</v>
      </c>
    </row>
    <row r="8" spans="1:2" x14ac:dyDescent="0.3">
      <c r="A8" t="s">
        <v>8</v>
      </c>
      <c r="B8" t="s">
        <v>298</v>
      </c>
    </row>
    <row r="9" spans="1:2" x14ac:dyDescent="0.3">
      <c r="A9" t="s">
        <v>9</v>
      </c>
      <c r="B9" t="s">
        <v>298</v>
      </c>
    </row>
    <row r="10" spans="1:2" x14ac:dyDescent="0.3">
      <c r="A10" t="s">
        <v>10</v>
      </c>
      <c r="B10" t="s">
        <v>298</v>
      </c>
    </row>
    <row r="11" spans="1:2" x14ac:dyDescent="0.3">
      <c r="A11" t="s">
        <v>11</v>
      </c>
      <c r="B11" t="s">
        <v>298</v>
      </c>
    </row>
    <row r="12" spans="1:2" x14ac:dyDescent="0.3">
      <c r="A12" t="s">
        <v>12</v>
      </c>
      <c r="B12" t="s">
        <v>298</v>
      </c>
    </row>
    <row r="13" spans="1:2" x14ac:dyDescent="0.3">
      <c r="A13" t="s">
        <v>13</v>
      </c>
      <c r="B13" t="s">
        <v>298</v>
      </c>
    </row>
    <row r="14" spans="1:2" x14ac:dyDescent="0.3">
      <c r="A14" t="s">
        <v>14</v>
      </c>
      <c r="B14" t="s">
        <v>298</v>
      </c>
    </row>
    <row r="15" spans="1:2" x14ac:dyDescent="0.3">
      <c r="A15" t="s">
        <v>15</v>
      </c>
      <c r="B15" t="s">
        <v>298</v>
      </c>
    </row>
    <row r="16" spans="1:2" x14ac:dyDescent="0.3">
      <c r="A16" t="s">
        <v>16</v>
      </c>
      <c r="B16" t="s">
        <v>298</v>
      </c>
    </row>
    <row r="17" spans="1:2" x14ac:dyDescent="0.3">
      <c r="A17" t="s">
        <v>17</v>
      </c>
      <c r="B17" t="s">
        <v>298</v>
      </c>
    </row>
    <row r="18" spans="1:2" x14ac:dyDescent="0.3">
      <c r="A18" t="s">
        <v>18</v>
      </c>
      <c r="B18" t="s">
        <v>298</v>
      </c>
    </row>
    <row r="19" spans="1:2" x14ac:dyDescent="0.3">
      <c r="A19" t="s">
        <v>19</v>
      </c>
      <c r="B19" t="s">
        <v>298</v>
      </c>
    </row>
    <row r="20" spans="1:2" x14ac:dyDescent="0.3">
      <c r="A20" t="s">
        <v>20</v>
      </c>
      <c r="B20" t="s">
        <v>298</v>
      </c>
    </row>
    <row r="21" spans="1:2" x14ac:dyDescent="0.3">
      <c r="A21" t="s">
        <v>21</v>
      </c>
      <c r="B21" t="s">
        <v>298</v>
      </c>
    </row>
    <row r="22" spans="1:2" x14ac:dyDescent="0.3">
      <c r="A22" t="s">
        <v>22</v>
      </c>
      <c r="B22" t="s">
        <v>298</v>
      </c>
    </row>
    <row r="23" spans="1:2" x14ac:dyDescent="0.3">
      <c r="A23" t="s">
        <v>23</v>
      </c>
      <c r="B23" t="s">
        <v>298</v>
      </c>
    </row>
    <row r="24" spans="1:2" x14ac:dyDescent="0.3">
      <c r="A24" t="s">
        <v>24</v>
      </c>
      <c r="B24" t="s">
        <v>298</v>
      </c>
    </row>
    <row r="25" spans="1:2" x14ac:dyDescent="0.3">
      <c r="A25" t="s">
        <v>25</v>
      </c>
      <c r="B25" t="s">
        <v>298</v>
      </c>
    </row>
    <row r="26" spans="1:2" x14ac:dyDescent="0.3">
      <c r="A26" t="s">
        <v>26</v>
      </c>
      <c r="B26" t="s">
        <v>298</v>
      </c>
    </row>
    <row r="27" spans="1:2" x14ac:dyDescent="0.3">
      <c r="A27" t="s">
        <v>27</v>
      </c>
      <c r="B27" t="s">
        <v>298</v>
      </c>
    </row>
    <row r="28" spans="1:2" x14ac:dyDescent="0.3">
      <c r="A28" t="s">
        <v>28</v>
      </c>
      <c r="B28" t="s">
        <v>298</v>
      </c>
    </row>
    <row r="29" spans="1:2" x14ac:dyDescent="0.3">
      <c r="A29" t="s">
        <v>29</v>
      </c>
      <c r="B29" t="s">
        <v>298</v>
      </c>
    </row>
    <row r="30" spans="1:2" x14ac:dyDescent="0.3">
      <c r="A30" t="s">
        <v>30</v>
      </c>
      <c r="B30" t="s">
        <v>298</v>
      </c>
    </row>
    <row r="31" spans="1:2" x14ac:dyDescent="0.3">
      <c r="A31" t="s">
        <v>31</v>
      </c>
      <c r="B31" t="s">
        <v>298</v>
      </c>
    </row>
    <row r="32" spans="1:2" x14ac:dyDescent="0.3">
      <c r="A32" t="s">
        <v>32</v>
      </c>
      <c r="B32" t="s">
        <v>298</v>
      </c>
    </row>
    <row r="33" spans="1:2" x14ac:dyDescent="0.3">
      <c r="A33" t="s">
        <v>33</v>
      </c>
      <c r="B33" t="s">
        <v>298</v>
      </c>
    </row>
    <row r="34" spans="1:2" x14ac:dyDescent="0.3">
      <c r="A34" t="s">
        <v>34</v>
      </c>
      <c r="B34" t="s">
        <v>298</v>
      </c>
    </row>
    <row r="35" spans="1:2" x14ac:dyDescent="0.3">
      <c r="A35" t="s">
        <v>35</v>
      </c>
      <c r="B35" t="s">
        <v>298</v>
      </c>
    </row>
    <row r="36" spans="1:2" x14ac:dyDescent="0.3">
      <c r="A36" t="s">
        <v>36</v>
      </c>
      <c r="B36" t="s">
        <v>298</v>
      </c>
    </row>
    <row r="37" spans="1:2" x14ac:dyDescent="0.3">
      <c r="A37" t="s">
        <v>37</v>
      </c>
      <c r="B37" t="s">
        <v>298</v>
      </c>
    </row>
    <row r="38" spans="1:2" x14ac:dyDescent="0.3">
      <c r="A38" t="s">
        <v>38</v>
      </c>
      <c r="B38" t="s">
        <v>298</v>
      </c>
    </row>
    <row r="39" spans="1:2" x14ac:dyDescent="0.3">
      <c r="A39" t="s">
        <v>39</v>
      </c>
      <c r="B39" t="s">
        <v>298</v>
      </c>
    </row>
    <row r="40" spans="1:2" x14ac:dyDescent="0.3">
      <c r="A40" t="s">
        <v>40</v>
      </c>
      <c r="B40" t="s">
        <v>298</v>
      </c>
    </row>
    <row r="41" spans="1:2" x14ac:dyDescent="0.3">
      <c r="A41" t="s">
        <v>41</v>
      </c>
      <c r="B41" t="s">
        <v>298</v>
      </c>
    </row>
    <row r="42" spans="1:2" x14ac:dyDescent="0.3">
      <c r="A42" t="s">
        <v>42</v>
      </c>
      <c r="B42" t="s">
        <v>298</v>
      </c>
    </row>
    <row r="43" spans="1:2" x14ac:dyDescent="0.3">
      <c r="A43" t="s">
        <v>43</v>
      </c>
      <c r="B43" t="s">
        <v>298</v>
      </c>
    </row>
    <row r="44" spans="1:2" x14ac:dyDescent="0.3">
      <c r="A44" t="s">
        <v>44</v>
      </c>
      <c r="B44" t="s">
        <v>298</v>
      </c>
    </row>
    <row r="45" spans="1:2" x14ac:dyDescent="0.3">
      <c r="A45" t="s">
        <v>45</v>
      </c>
      <c r="B45" t="s">
        <v>298</v>
      </c>
    </row>
    <row r="46" spans="1:2" x14ac:dyDescent="0.3">
      <c r="A46" t="s">
        <v>46</v>
      </c>
      <c r="B46" t="s">
        <v>298</v>
      </c>
    </row>
    <row r="47" spans="1:2" x14ac:dyDescent="0.3">
      <c r="A47" t="s">
        <v>47</v>
      </c>
      <c r="B47" t="s">
        <v>298</v>
      </c>
    </row>
    <row r="48" spans="1:2" x14ac:dyDescent="0.3">
      <c r="A48" t="s">
        <v>48</v>
      </c>
      <c r="B48" t="s">
        <v>298</v>
      </c>
    </row>
    <row r="49" spans="1:2" x14ac:dyDescent="0.3">
      <c r="A49" t="s">
        <v>49</v>
      </c>
      <c r="B49" t="s">
        <v>298</v>
      </c>
    </row>
    <row r="50" spans="1:2" x14ac:dyDescent="0.3">
      <c r="A50" t="s">
        <v>50</v>
      </c>
      <c r="B50" t="s">
        <v>298</v>
      </c>
    </row>
    <row r="51" spans="1:2" x14ac:dyDescent="0.3">
      <c r="A51" t="s">
        <v>51</v>
      </c>
      <c r="B51" t="s">
        <v>298</v>
      </c>
    </row>
    <row r="52" spans="1:2" x14ac:dyDescent="0.3">
      <c r="A52" t="s">
        <v>52</v>
      </c>
      <c r="B52" t="s">
        <v>298</v>
      </c>
    </row>
    <row r="53" spans="1:2" x14ac:dyDescent="0.3">
      <c r="A53" t="s">
        <v>53</v>
      </c>
      <c r="B53" t="s">
        <v>298</v>
      </c>
    </row>
    <row r="54" spans="1:2" x14ac:dyDescent="0.3">
      <c r="A54" t="s">
        <v>54</v>
      </c>
      <c r="B54" t="s">
        <v>298</v>
      </c>
    </row>
    <row r="55" spans="1:2" x14ac:dyDescent="0.3">
      <c r="A55" t="s">
        <v>55</v>
      </c>
      <c r="B55" t="s">
        <v>298</v>
      </c>
    </row>
    <row r="56" spans="1:2" x14ac:dyDescent="0.3">
      <c r="A56" t="s">
        <v>56</v>
      </c>
      <c r="B56" t="s">
        <v>298</v>
      </c>
    </row>
    <row r="57" spans="1:2" x14ac:dyDescent="0.3">
      <c r="A57" t="s">
        <v>57</v>
      </c>
      <c r="B57" t="s">
        <v>298</v>
      </c>
    </row>
    <row r="58" spans="1:2" x14ac:dyDescent="0.3">
      <c r="A58" t="s">
        <v>58</v>
      </c>
      <c r="B58" t="s">
        <v>298</v>
      </c>
    </row>
    <row r="59" spans="1:2" x14ac:dyDescent="0.3">
      <c r="A59" t="s">
        <v>59</v>
      </c>
      <c r="B59" t="s">
        <v>298</v>
      </c>
    </row>
    <row r="60" spans="1:2" x14ac:dyDescent="0.3">
      <c r="A60" t="s">
        <v>60</v>
      </c>
      <c r="B60" t="s">
        <v>298</v>
      </c>
    </row>
    <row r="61" spans="1:2" x14ac:dyDescent="0.3">
      <c r="A61" t="s">
        <v>61</v>
      </c>
      <c r="B61" t="s">
        <v>298</v>
      </c>
    </row>
    <row r="62" spans="1:2" x14ac:dyDescent="0.3">
      <c r="A62" t="s">
        <v>62</v>
      </c>
      <c r="B62" t="s">
        <v>298</v>
      </c>
    </row>
    <row r="63" spans="1:2" x14ac:dyDescent="0.3">
      <c r="A63" t="s">
        <v>63</v>
      </c>
      <c r="B63" t="s">
        <v>298</v>
      </c>
    </row>
    <row r="64" spans="1:2" x14ac:dyDescent="0.3">
      <c r="A64" t="s">
        <v>64</v>
      </c>
      <c r="B64" t="s">
        <v>298</v>
      </c>
    </row>
    <row r="65" spans="1:2" x14ac:dyDescent="0.3">
      <c r="A65" t="s">
        <v>65</v>
      </c>
      <c r="B65" t="s">
        <v>298</v>
      </c>
    </row>
    <row r="66" spans="1:2" x14ac:dyDescent="0.3">
      <c r="A66" t="s">
        <v>66</v>
      </c>
      <c r="B66" t="s">
        <v>298</v>
      </c>
    </row>
    <row r="67" spans="1:2" x14ac:dyDescent="0.3">
      <c r="A67" t="s">
        <v>67</v>
      </c>
      <c r="B67" t="s">
        <v>298</v>
      </c>
    </row>
    <row r="68" spans="1:2" x14ac:dyDescent="0.3">
      <c r="A68" t="s">
        <v>68</v>
      </c>
      <c r="B68" t="s">
        <v>298</v>
      </c>
    </row>
    <row r="69" spans="1:2" x14ac:dyDescent="0.3">
      <c r="A69" t="s">
        <v>69</v>
      </c>
      <c r="B69" t="s">
        <v>298</v>
      </c>
    </row>
    <row r="70" spans="1:2" x14ac:dyDescent="0.3">
      <c r="A70" t="s">
        <v>70</v>
      </c>
      <c r="B70" t="s">
        <v>298</v>
      </c>
    </row>
    <row r="71" spans="1:2" x14ac:dyDescent="0.3">
      <c r="A71" t="s">
        <v>71</v>
      </c>
      <c r="B71" t="s">
        <v>298</v>
      </c>
    </row>
    <row r="72" spans="1:2" x14ac:dyDescent="0.3">
      <c r="A72" t="s">
        <v>72</v>
      </c>
      <c r="B72" t="s">
        <v>298</v>
      </c>
    </row>
    <row r="73" spans="1:2" x14ac:dyDescent="0.3">
      <c r="A73" t="s">
        <v>73</v>
      </c>
      <c r="B73" t="s">
        <v>298</v>
      </c>
    </row>
    <row r="74" spans="1:2" x14ac:dyDescent="0.3">
      <c r="A74" t="s">
        <v>74</v>
      </c>
      <c r="B74" t="s">
        <v>298</v>
      </c>
    </row>
    <row r="75" spans="1:2" x14ac:dyDescent="0.3">
      <c r="A75" t="s">
        <v>75</v>
      </c>
      <c r="B75" t="s">
        <v>298</v>
      </c>
    </row>
    <row r="76" spans="1:2" x14ac:dyDescent="0.3">
      <c r="A76" t="s">
        <v>76</v>
      </c>
      <c r="B76" t="s">
        <v>298</v>
      </c>
    </row>
    <row r="77" spans="1:2" x14ac:dyDescent="0.3">
      <c r="A77" t="s">
        <v>77</v>
      </c>
      <c r="B77" t="s">
        <v>298</v>
      </c>
    </row>
    <row r="78" spans="1:2" x14ac:dyDescent="0.3">
      <c r="A78" t="s">
        <v>78</v>
      </c>
      <c r="B78" t="s">
        <v>298</v>
      </c>
    </row>
    <row r="79" spans="1:2" x14ac:dyDescent="0.3">
      <c r="A79" t="s">
        <v>79</v>
      </c>
      <c r="B79" t="s">
        <v>298</v>
      </c>
    </row>
    <row r="80" spans="1:2" x14ac:dyDescent="0.3">
      <c r="A80" t="s">
        <v>80</v>
      </c>
      <c r="B80" t="s">
        <v>298</v>
      </c>
    </row>
    <row r="81" spans="1:2" x14ac:dyDescent="0.3">
      <c r="A81" t="s">
        <v>81</v>
      </c>
      <c r="B81" t="s">
        <v>298</v>
      </c>
    </row>
    <row r="82" spans="1:2" x14ac:dyDescent="0.3">
      <c r="A82" t="s">
        <v>82</v>
      </c>
      <c r="B82" t="s">
        <v>298</v>
      </c>
    </row>
    <row r="83" spans="1:2" x14ac:dyDescent="0.3">
      <c r="A83" t="s">
        <v>83</v>
      </c>
      <c r="B83" t="s">
        <v>298</v>
      </c>
    </row>
    <row r="84" spans="1:2" x14ac:dyDescent="0.3">
      <c r="A84" t="s">
        <v>84</v>
      </c>
      <c r="B84" t="s">
        <v>298</v>
      </c>
    </row>
    <row r="85" spans="1:2" x14ac:dyDescent="0.3">
      <c r="A85" t="s">
        <v>85</v>
      </c>
      <c r="B85" t="s">
        <v>298</v>
      </c>
    </row>
    <row r="86" spans="1:2" x14ac:dyDescent="0.3">
      <c r="A86" t="s">
        <v>86</v>
      </c>
      <c r="B86" t="s">
        <v>298</v>
      </c>
    </row>
    <row r="87" spans="1:2" x14ac:dyDescent="0.3">
      <c r="A87" t="s">
        <v>87</v>
      </c>
      <c r="B87" t="s">
        <v>298</v>
      </c>
    </row>
    <row r="88" spans="1:2" x14ac:dyDescent="0.3">
      <c r="A88" t="s">
        <v>88</v>
      </c>
      <c r="B88" t="s">
        <v>298</v>
      </c>
    </row>
    <row r="89" spans="1:2" x14ac:dyDescent="0.3">
      <c r="A89" t="s">
        <v>89</v>
      </c>
      <c r="B89" t="s">
        <v>298</v>
      </c>
    </row>
    <row r="90" spans="1:2" x14ac:dyDescent="0.3">
      <c r="A90" t="s">
        <v>90</v>
      </c>
      <c r="B90" t="s">
        <v>298</v>
      </c>
    </row>
    <row r="91" spans="1:2" x14ac:dyDescent="0.3">
      <c r="A91" t="s">
        <v>91</v>
      </c>
      <c r="B91" t="s">
        <v>298</v>
      </c>
    </row>
    <row r="92" spans="1:2" x14ac:dyDescent="0.3">
      <c r="A92" t="s">
        <v>92</v>
      </c>
      <c r="B92" t="s">
        <v>298</v>
      </c>
    </row>
    <row r="93" spans="1:2" x14ac:dyDescent="0.3">
      <c r="A93" t="s">
        <v>93</v>
      </c>
      <c r="B93" t="s">
        <v>298</v>
      </c>
    </row>
    <row r="94" spans="1:2" x14ac:dyDescent="0.3">
      <c r="A94" t="s">
        <v>94</v>
      </c>
      <c r="B94" t="s">
        <v>298</v>
      </c>
    </row>
    <row r="95" spans="1:2" x14ac:dyDescent="0.3">
      <c r="A95" t="s">
        <v>95</v>
      </c>
      <c r="B95" t="s">
        <v>298</v>
      </c>
    </row>
    <row r="96" spans="1:2" x14ac:dyDescent="0.3">
      <c r="A96" t="s">
        <v>96</v>
      </c>
      <c r="B96" t="s">
        <v>298</v>
      </c>
    </row>
    <row r="97" spans="1:2" x14ac:dyDescent="0.3">
      <c r="A97" t="s">
        <v>97</v>
      </c>
      <c r="B97" t="s">
        <v>298</v>
      </c>
    </row>
    <row r="98" spans="1:2" x14ac:dyDescent="0.3">
      <c r="A98" t="s">
        <v>98</v>
      </c>
      <c r="B98" t="s">
        <v>298</v>
      </c>
    </row>
    <row r="99" spans="1:2" x14ac:dyDescent="0.3">
      <c r="A99" t="s">
        <v>99</v>
      </c>
      <c r="B99" t="s">
        <v>298</v>
      </c>
    </row>
    <row r="100" spans="1:2" x14ac:dyDescent="0.3">
      <c r="A100" t="s">
        <v>100</v>
      </c>
      <c r="B100" t="s">
        <v>298</v>
      </c>
    </row>
    <row r="101" spans="1:2" x14ac:dyDescent="0.3">
      <c r="A101" t="s">
        <v>101</v>
      </c>
      <c r="B101" t="s">
        <v>298</v>
      </c>
    </row>
    <row r="102" spans="1:2" x14ac:dyDescent="0.3">
      <c r="A102" t="s">
        <v>102</v>
      </c>
      <c r="B102" t="s">
        <v>298</v>
      </c>
    </row>
    <row r="103" spans="1:2" x14ac:dyDescent="0.3">
      <c r="A103" t="s">
        <v>103</v>
      </c>
      <c r="B103" t="s">
        <v>298</v>
      </c>
    </row>
    <row r="104" spans="1:2" x14ac:dyDescent="0.3">
      <c r="A104" t="s">
        <v>104</v>
      </c>
      <c r="B104" t="s">
        <v>298</v>
      </c>
    </row>
    <row r="105" spans="1:2" x14ac:dyDescent="0.3">
      <c r="A105" t="s">
        <v>105</v>
      </c>
      <c r="B105" t="s">
        <v>298</v>
      </c>
    </row>
    <row r="106" spans="1:2" x14ac:dyDescent="0.3">
      <c r="A106" t="s">
        <v>106</v>
      </c>
      <c r="B106" t="s">
        <v>298</v>
      </c>
    </row>
    <row r="107" spans="1:2" x14ac:dyDescent="0.3">
      <c r="A107" t="s">
        <v>107</v>
      </c>
      <c r="B107" t="s">
        <v>298</v>
      </c>
    </row>
    <row r="108" spans="1:2" x14ac:dyDescent="0.3">
      <c r="A108" t="s">
        <v>108</v>
      </c>
      <c r="B108" t="s">
        <v>298</v>
      </c>
    </row>
    <row r="109" spans="1:2" x14ac:dyDescent="0.3">
      <c r="A109" t="s">
        <v>109</v>
      </c>
      <c r="B109" t="s">
        <v>298</v>
      </c>
    </row>
    <row r="110" spans="1:2" x14ac:dyDescent="0.3">
      <c r="A110" t="s">
        <v>110</v>
      </c>
      <c r="B110" t="s">
        <v>298</v>
      </c>
    </row>
    <row r="111" spans="1:2" x14ac:dyDescent="0.3">
      <c r="A111" t="s">
        <v>111</v>
      </c>
      <c r="B111" t="s">
        <v>298</v>
      </c>
    </row>
    <row r="112" spans="1:2" x14ac:dyDescent="0.3">
      <c r="A112" t="s">
        <v>112</v>
      </c>
      <c r="B112" t="s">
        <v>298</v>
      </c>
    </row>
    <row r="113" spans="1:2" x14ac:dyDescent="0.3">
      <c r="A113" t="s">
        <v>113</v>
      </c>
      <c r="B113" t="s">
        <v>298</v>
      </c>
    </row>
    <row r="114" spans="1:2" x14ac:dyDescent="0.3">
      <c r="A114" t="s">
        <v>114</v>
      </c>
      <c r="B114" t="s">
        <v>298</v>
      </c>
    </row>
    <row r="115" spans="1:2" x14ac:dyDescent="0.3">
      <c r="A115" t="s">
        <v>115</v>
      </c>
      <c r="B115" t="s">
        <v>298</v>
      </c>
    </row>
    <row r="116" spans="1:2" x14ac:dyDescent="0.3">
      <c r="A116" t="s">
        <v>116</v>
      </c>
      <c r="B116" t="s">
        <v>298</v>
      </c>
    </row>
    <row r="117" spans="1:2" x14ac:dyDescent="0.3">
      <c r="A117" t="s">
        <v>117</v>
      </c>
      <c r="B117" t="s">
        <v>298</v>
      </c>
    </row>
    <row r="118" spans="1:2" x14ac:dyDescent="0.3">
      <c r="A118" t="s">
        <v>118</v>
      </c>
      <c r="B118" t="s">
        <v>298</v>
      </c>
    </row>
    <row r="119" spans="1:2" x14ac:dyDescent="0.3">
      <c r="A119" t="s">
        <v>119</v>
      </c>
      <c r="B119" t="s">
        <v>298</v>
      </c>
    </row>
    <row r="120" spans="1:2" x14ac:dyDescent="0.3">
      <c r="A120" t="s">
        <v>120</v>
      </c>
      <c r="B120" t="s">
        <v>298</v>
      </c>
    </row>
    <row r="121" spans="1:2" x14ac:dyDescent="0.3">
      <c r="A121" t="s">
        <v>121</v>
      </c>
      <c r="B121" t="s">
        <v>298</v>
      </c>
    </row>
    <row r="122" spans="1:2" x14ac:dyDescent="0.3">
      <c r="A122" t="s">
        <v>122</v>
      </c>
      <c r="B122" t="s">
        <v>298</v>
      </c>
    </row>
    <row r="123" spans="1:2" x14ac:dyDescent="0.3">
      <c r="A123" t="s">
        <v>123</v>
      </c>
      <c r="B123" t="s">
        <v>298</v>
      </c>
    </row>
    <row r="124" spans="1:2" x14ac:dyDescent="0.3">
      <c r="A124" t="s">
        <v>124</v>
      </c>
      <c r="B124" t="s">
        <v>298</v>
      </c>
    </row>
    <row r="125" spans="1:2" x14ac:dyDescent="0.3">
      <c r="A125" t="s">
        <v>125</v>
      </c>
      <c r="B125" t="s">
        <v>298</v>
      </c>
    </row>
    <row r="126" spans="1:2" x14ac:dyDescent="0.3">
      <c r="A126" t="s">
        <v>126</v>
      </c>
      <c r="B126" t="s">
        <v>298</v>
      </c>
    </row>
    <row r="127" spans="1:2" x14ac:dyDescent="0.3">
      <c r="A127" t="s">
        <v>127</v>
      </c>
      <c r="B127" t="s">
        <v>298</v>
      </c>
    </row>
    <row r="128" spans="1:2" x14ac:dyDescent="0.3">
      <c r="A128" t="s">
        <v>128</v>
      </c>
      <c r="B128" t="s">
        <v>298</v>
      </c>
    </row>
    <row r="129" spans="1:2" x14ac:dyDescent="0.3">
      <c r="A129" t="s">
        <v>129</v>
      </c>
      <c r="B129" t="s">
        <v>298</v>
      </c>
    </row>
    <row r="130" spans="1:2" x14ac:dyDescent="0.3">
      <c r="A130" t="s">
        <v>130</v>
      </c>
      <c r="B130" t="s">
        <v>298</v>
      </c>
    </row>
    <row r="131" spans="1:2" x14ac:dyDescent="0.3">
      <c r="A131" t="s">
        <v>131</v>
      </c>
      <c r="B131" t="s">
        <v>298</v>
      </c>
    </row>
    <row r="132" spans="1:2" x14ac:dyDescent="0.3">
      <c r="A132" t="s">
        <v>132</v>
      </c>
      <c r="B132" t="s">
        <v>298</v>
      </c>
    </row>
    <row r="133" spans="1:2" x14ac:dyDescent="0.3">
      <c r="A133" t="s">
        <v>133</v>
      </c>
      <c r="B133" t="s">
        <v>298</v>
      </c>
    </row>
    <row r="134" spans="1:2" x14ac:dyDescent="0.3">
      <c r="A134" t="s">
        <v>134</v>
      </c>
      <c r="B134" t="s">
        <v>298</v>
      </c>
    </row>
    <row r="135" spans="1:2" x14ac:dyDescent="0.3">
      <c r="A135" t="s">
        <v>135</v>
      </c>
      <c r="B135" t="s">
        <v>298</v>
      </c>
    </row>
    <row r="136" spans="1:2" x14ac:dyDescent="0.3">
      <c r="A136" t="s">
        <v>136</v>
      </c>
      <c r="B136" t="s">
        <v>298</v>
      </c>
    </row>
    <row r="137" spans="1:2" x14ac:dyDescent="0.3">
      <c r="A137" t="s">
        <v>137</v>
      </c>
      <c r="B137" t="s">
        <v>298</v>
      </c>
    </row>
    <row r="138" spans="1:2" x14ac:dyDescent="0.3">
      <c r="A138" t="s">
        <v>138</v>
      </c>
      <c r="B138" t="s">
        <v>298</v>
      </c>
    </row>
    <row r="139" spans="1:2" x14ac:dyDescent="0.3">
      <c r="A139" t="s">
        <v>139</v>
      </c>
      <c r="B139" t="s">
        <v>298</v>
      </c>
    </row>
    <row r="140" spans="1:2" x14ac:dyDescent="0.3">
      <c r="A140" t="s">
        <v>140</v>
      </c>
      <c r="B140" t="s">
        <v>298</v>
      </c>
    </row>
    <row r="141" spans="1:2" x14ac:dyDescent="0.3">
      <c r="A141" t="s">
        <v>141</v>
      </c>
      <c r="B141" t="s">
        <v>298</v>
      </c>
    </row>
    <row r="142" spans="1:2" x14ac:dyDescent="0.3">
      <c r="A142" t="s">
        <v>142</v>
      </c>
      <c r="B142" t="s">
        <v>298</v>
      </c>
    </row>
    <row r="143" spans="1:2" x14ac:dyDescent="0.3">
      <c r="A143" t="s">
        <v>143</v>
      </c>
      <c r="B143" t="s">
        <v>298</v>
      </c>
    </row>
    <row r="144" spans="1:2" x14ac:dyDescent="0.3">
      <c r="A144" t="s">
        <v>144</v>
      </c>
      <c r="B144" t="s">
        <v>298</v>
      </c>
    </row>
    <row r="145" spans="1:2" x14ac:dyDescent="0.3">
      <c r="A145" t="s">
        <v>145</v>
      </c>
      <c r="B145" t="s">
        <v>298</v>
      </c>
    </row>
    <row r="146" spans="1:2" x14ac:dyDescent="0.3">
      <c r="A146" t="s">
        <v>146</v>
      </c>
      <c r="B146" t="s">
        <v>298</v>
      </c>
    </row>
    <row r="147" spans="1:2" x14ac:dyDescent="0.3">
      <c r="A147" t="s">
        <v>147</v>
      </c>
      <c r="B147" t="s">
        <v>298</v>
      </c>
    </row>
    <row r="148" spans="1:2" x14ac:dyDescent="0.3">
      <c r="A148" t="s">
        <v>148</v>
      </c>
      <c r="B148" t="s">
        <v>298</v>
      </c>
    </row>
    <row r="149" spans="1:2" x14ac:dyDescent="0.3">
      <c r="A149" t="s">
        <v>149</v>
      </c>
      <c r="B149" t="s">
        <v>298</v>
      </c>
    </row>
    <row r="150" spans="1:2" x14ac:dyDescent="0.3">
      <c r="A150" t="s">
        <v>150</v>
      </c>
      <c r="B150" t="s">
        <v>298</v>
      </c>
    </row>
    <row r="151" spans="1:2" x14ac:dyDescent="0.3">
      <c r="A151" t="s">
        <v>151</v>
      </c>
      <c r="B151" t="s">
        <v>298</v>
      </c>
    </row>
    <row r="152" spans="1:2" x14ac:dyDescent="0.3">
      <c r="A152" t="s">
        <v>152</v>
      </c>
      <c r="B152" t="s">
        <v>298</v>
      </c>
    </row>
    <row r="153" spans="1:2" x14ac:dyDescent="0.3">
      <c r="A153" t="s">
        <v>153</v>
      </c>
      <c r="B153" t="s">
        <v>298</v>
      </c>
    </row>
    <row r="154" spans="1:2" x14ac:dyDescent="0.3">
      <c r="A154" t="s">
        <v>154</v>
      </c>
      <c r="B154" t="s">
        <v>298</v>
      </c>
    </row>
    <row r="155" spans="1:2" x14ac:dyDescent="0.3">
      <c r="A155" t="s">
        <v>155</v>
      </c>
      <c r="B155" t="s">
        <v>298</v>
      </c>
    </row>
    <row r="156" spans="1:2" x14ac:dyDescent="0.3">
      <c r="A156" t="s">
        <v>156</v>
      </c>
      <c r="B156" t="s">
        <v>298</v>
      </c>
    </row>
    <row r="157" spans="1:2" x14ac:dyDescent="0.3">
      <c r="A157" t="s">
        <v>157</v>
      </c>
      <c r="B157" t="s">
        <v>298</v>
      </c>
    </row>
    <row r="158" spans="1:2" x14ac:dyDescent="0.3">
      <c r="A158" t="s">
        <v>158</v>
      </c>
      <c r="B158" t="s">
        <v>298</v>
      </c>
    </row>
    <row r="159" spans="1:2" x14ac:dyDescent="0.3">
      <c r="A159" t="s">
        <v>159</v>
      </c>
      <c r="B159" t="s">
        <v>298</v>
      </c>
    </row>
    <row r="160" spans="1:2" x14ac:dyDescent="0.3">
      <c r="A160" t="s">
        <v>160</v>
      </c>
      <c r="B160" t="s">
        <v>298</v>
      </c>
    </row>
    <row r="161" spans="1:2" x14ac:dyDescent="0.3">
      <c r="A161" t="s">
        <v>161</v>
      </c>
      <c r="B161" t="s">
        <v>298</v>
      </c>
    </row>
    <row r="162" spans="1:2" x14ac:dyDescent="0.3">
      <c r="A162" t="s">
        <v>162</v>
      </c>
      <c r="B162" t="s">
        <v>298</v>
      </c>
    </row>
    <row r="163" spans="1:2" x14ac:dyDescent="0.3">
      <c r="A163" t="s">
        <v>163</v>
      </c>
      <c r="B163" t="s">
        <v>298</v>
      </c>
    </row>
    <row r="164" spans="1:2" x14ac:dyDescent="0.3">
      <c r="A164" t="s">
        <v>164</v>
      </c>
      <c r="B164" t="s">
        <v>298</v>
      </c>
    </row>
    <row r="165" spans="1:2" x14ac:dyDescent="0.3">
      <c r="A165" t="s">
        <v>165</v>
      </c>
      <c r="B165" t="s">
        <v>298</v>
      </c>
    </row>
    <row r="166" spans="1:2" x14ac:dyDescent="0.3">
      <c r="A166" t="s">
        <v>166</v>
      </c>
      <c r="B166" t="s">
        <v>298</v>
      </c>
    </row>
    <row r="167" spans="1:2" x14ac:dyDescent="0.3">
      <c r="A167" t="s">
        <v>167</v>
      </c>
      <c r="B167" t="s">
        <v>298</v>
      </c>
    </row>
    <row r="168" spans="1:2" x14ac:dyDescent="0.3">
      <c r="A168" t="s">
        <v>168</v>
      </c>
      <c r="B168" t="s">
        <v>298</v>
      </c>
    </row>
    <row r="169" spans="1:2" x14ac:dyDescent="0.3">
      <c r="A169" t="s">
        <v>169</v>
      </c>
      <c r="B169" t="s">
        <v>298</v>
      </c>
    </row>
    <row r="170" spans="1:2" x14ac:dyDescent="0.3">
      <c r="A170" t="s">
        <v>170</v>
      </c>
      <c r="B170" t="s">
        <v>298</v>
      </c>
    </row>
    <row r="171" spans="1:2" x14ac:dyDescent="0.3">
      <c r="A171" t="s">
        <v>171</v>
      </c>
      <c r="B171" t="s">
        <v>298</v>
      </c>
    </row>
    <row r="172" spans="1:2" x14ac:dyDescent="0.3">
      <c r="A172" t="s">
        <v>172</v>
      </c>
      <c r="B172" t="s">
        <v>298</v>
      </c>
    </row>
    <row r="173" spans="1:2" x14ac:dyDescent="0.3">
      <c r="A173" t="s">
        <v>173</v>
      </c>
      <c r="B173" t="s">
        <v>298</v>
      </c>
    </row>
    <row r="174" spans="1:2" x14ac:dyDescent="0.3">
      <c r="A174" t="s">
        <v>174</v>
      </c>
      <c r="B174" t="s">
        <v>298</v>
      </c>
    </row>
    <row r="175" spans="1:2" x14ac:dyDescent="0.3">
      <c r="A175" t="s">
        <v>175</v>
      </c>
      <c r="B175" t="s">
        <v>298</v>
      </c>
    </row>
    <row r="176" spans="1:2" x14ac:dyDescent="0.3">
      <c r="A176" t="s">
        <v>176</v>
      </c>
      <c r="B176" t="s">
        <v>298</v>
      </c>
    </row>
    <row r="177" spans="1:2" x14ac:dyDescent="0.3">
      <c r="A177" t="s">
        <v>177</v>
      </c>
      <c r="B177" t="s">
        <v>298</v>
      </c>
    </row>
    <row r="178" spans="1:2" x14ac:dyDescent="0.3">
      <c r="A178" t="s">
        <v>178</v>
      </c>
      <c r="B178" t="s">
        <v>298</v>
      </c>
    </row>
    <row r="179" spans="1:2" x14ac:dyDescent="0.3">
      <c r="A179" t="s">
        <v>179</v>
      </c>
      <c r="B179" t="s">
        <v>298</v>
      </c>
    </row>
    <row r="180" spans="1:2" x14ac:dyDescent="0.3">
      <c r="A180" t="s">
        <v>180</v>
      </c>
      <c r="B180" t="s">
        <v>298</v>
      </c>
    </row>
    <row r="181" spans="1:2" x14ac:dyDescent="0.3">
      <c r="A181" t="s">
        <v>181</v>
      </c>
      <c r="B181" t="s">
        <v>298</v>
      </c>
    </row>
    <row r="182" spans="1:2" x14ac:dyDescent="0.3">
      <c r="A182" t="s">
        <v>182</v>
      </c>
      <c r="B182" t="s">
        <v>298</v>
      </c>
    </row>
    <row r="183" spans="1:2" x14ac:dyDescent="0.3">
      <c r="A183" t="s">
        <v>183</v>
      </c>
      <c r="B183" t="s">
        <v>298</v>
      </c>
    </row>
    <row r="184" spans="1:2" x14ac:dyDescent="0.3">
      <c r="A184" t="s">
        <v>184</v>
      </c>
      <c r="B184" t="s">
        <v>298</v>
      </c>
    </row>
    <row r="185" spans="1:2" x14ac:dyDescent="0.3">
      <c r="A185" t="s">
        <v>185</v>
      </c>
      <c r="B185" t="s">
        <v>298</v>
      </c>
    </row>
    <row r="186" spans="1:2" x14ac:dyDescent="0.3">
      <c r="A186" t="s">
        <v>186</v>
      </c>
      <c r="B186" t="s">
        <v>298</v>
      </c>
    </row>
    <row r="187" spans="1:2" x14ac:dyDescent="0.3">
      <c r="A187" t="s">
        <v>187</v>
      </c>
      <c r="B187" t="s">
        <v>298</v>
      </c>
    </row>
    <row r="188" spans="1:2" x14ac:dyDescent="0.3">
      <c r="A188" t="s">
        <v>188</v>
      </c>
      <c r="B188" t="s">
        <v>298</v>
      </c>
    </row>
    <row r="189" spans="1:2" x14ac:dyDescent="0.3">
      <c r="A189" t="s">
        <v>189</v>
      </c>
      <c r="B189" t="s">
        <v>298</v>
      </c>
    </row>
    <row r="190" spans="1:2" x14ac:dyDescent="0.3">
      <c r="A190" t="s">
        <v>190</v>
      </c>
      <c r="B190" t="s">
        <v>298</v>
      </c>
    </row>
    <row r="191" spans="1:2" x14ac:dyDescent="0.3">
      <c r="A191" t="s">
        <v>191</v>
      </c>
      <c r="B191" t="s">
        <v>298</v>
      </c>
    </row>
    <row r="192" spans="1:2" x14ac:dyDescent="0.3">
      <c r="A192" t="s">
        <v>192</v>
      </c>
      <c r="B192" t="s">
        <v>298</v>
      </c>
    </row>
    <row r="193" spans="1:2" x14ac:dyDescent="0.3">
      <c r="A193" t="s">
        <v>193</v>
      </c>
      <c r="B193" t="s">
        <v>298</v>
      </c>
    </row>
    <row r="194" spans="1:2" x14ac:dyDescent="0.3">
      <c r="A194" t="s">
        <v>194</v>
      </c>
      <c r="B194" t="s">
        <v>298</v>
      </c>
    </row>
    <row r="195" spans="1:2" x14ac:dyDescent="0.3">
      <c r="A195" t="s">
        <v>195</v>
      </c>
      <c r="B195" t="s">
        <v>298</v>
      </c>
    </row>
    <row r="196" spans="1:2" x14ac:dyDescent="0.3">
      <c r="A196" t="s">
        <v>196</v>
      </c>
      <c r="B196" t="s">
        <v>298</v>
      </c>
    </row>
    <row r="197" spans="1:2" x14ac:dyDescent="0.3">
      <c r="A197" t="s">
        <v>197</v>
      </c>
      <c r="B197" t="s">
        <v>298</v>
      </c>
    </row>
    <row r="198" spans="1:2" x14ac:dyDescent="0.3">
      <c r="A198" t="s">
        <v>198</v>
      </c>
      <c r="B198" t="s">
        <v>298</v>
      </c>
    </row>
    <row r="199" spans="1:2" x14ac:dyDescent="0.3">
      <c r="A199" t="s">
        <v>199</v>
      </c>
      <c r="B199" t="s">
        <v>298</v>
      </c>
    </row>
    <row r="200" spans="1:2" x14ac:dyDescent="0.3">
      <c r="A200" t="s">
        <v>200</v>
      </c>
      <c r="B200" t="s">
        <v>298</v>
      </c>
    </row>
    <row r="201" spans="1:2" x14ac:dyDescent="0.3">
      <c r="A201" t="s">
        <v>201</v>
      </c>
      <c r="B201" t="s">
        <v>298</v>
      </c>
    </row>
    <row r="202" spans="1:2" x14ac:dyDescent="0.3">
      <c r="A202" t="s">
        <v>202</v>
      </c>
      <c r="B202" t="s">
        <v>298</v>
      </c>
    </row>
    <row r="203" spans="1:2" x14ac:dyDescent="0.3">
      <c r="A203" t="s">
        <v>203</v>
      </c>
      <c r="B203" t="s">
        <v>298</v>
      </c>
    </row>
    <row r="204" spans="1:2" x14ac:dyDescent="0.3">
      <c r="A204" t="s">
        <v>204</v>
      </c>
      <c r="B204" t="s">
        <v>298</v>
      </c>
    </row>
    <row r="205" spans="1:2" x14ac:dyDescent="0.3">
      <c r="A205" t="s">
        <v>205</v>
      </c>
      <c r="B205" t="s">
        <v>298</v>
      </c>
    </row>
    <row r="206" spans="1:2" x14ac:dyDescent="0.3">
      <c r="A206" t="s">
        <v>206</v>
      </c>
      <c r="B206" t="s">
        <v>298</v>
      </c>
    </row>
    <row r="207" spans="1:2" x14ac:dyDescent="0.3">
      <c r="A207" t="s">
        <v>207</v>
      </c>
      <c r="B207" t="s">
        <v>298</v>
      </c>
    </row>
    <row r="208" spans="1:2" x14ac:dyDescent="0.3">
      <c r="A208" t="s">
        <v>208</v>
      </c>
      <c r="B208" t="s">
        <v>298</v>
      </c>
    </row>
    <row r="209" spans="1:2" x14ac:dyDescent="0.3">
      <c r="A209" t="s">
        <v>209</v>
      </c>
      <c r="B209" t="s">
        <v>298</v>
      </c>
    </row>
    <row r="210" spans="1:2" x14ac:dyDescent="0.3">
      <c r="A210" t="s">
        <v>210</v>
      </c>
      <c r="B210" t="s">
        <v>298</v>
      </c>
    </row>
    <row r="211" spans="1:2" x14ac:dyDescent="0.3">
      <c r="A211" t="s">
        <v>211</v>
      </c>
      <c r="B211" t="s">
        <v>298</v>
      </c>
    </row>
    <row r="212" spans="1:2" x14ac:dyDescent="0.3">
      <c r="A212" t="s">
        <v>212</v>
      </c>
      <c r="B212" t="s">
        <v>298</v>
      </c>
    </row>
    <row r="213" spans="1:2" x14ac:dyDescent="0.3">
      <c r="A213" t="s">
        <v>213</v>
      </c>
      <c r="B213" t="s">
        <v>298</v>
      </c>
    </row>
    <row r="214" spans="1:2" x14ac:dyDescent="0.3">
      <c r="A214" t="s">
        <v>214</v>
      </c>
      <c r="B214" t="s">
        <v>298</v>
      </c>
    </row>
    <row r="215" spans="1:2" x14ac:dyDescent="0.3">
      <c r="A215" t="s">
        <v>215</v>
      </c>
      <c r="B215" t="s">
        <v>298</v>
      </c>
    </row>
    <row r="216" spans="1:2" x14ac:dyDescent="0.3">
      <c r="A216" t="s">
        <v>216</v>
      </c>
      <c r="B216" t="s">
        <v>298</v>
      </c>
    </row>
    <row r="217" spans="1:2" x14ac:dyDescent="0.3">
      <c r="A217" t="s">
        <v>217</v>
      </c>
      <c r="B217" t="s">
        <v>298</v>
      </c>
    </row>
    <row r="218" spans="1:2" x14ac:dyDescent="0.3">
      <c r="A218" t="s">
        <v>218</v>
      </c>
      <c r="B218" t="s">
        <v>298</v>
      </c>
    </row>
    <row r="219" spans="1:2" x14ac:dyDescent="0.3">
      <c r="A219" t="s">
        <v>219</v>
      </c>
      <c r="B219" t="s">
        <v>298</v>
      </c>
    </row>
    <row r="220" spans="1:2" x14ac:dyDescent="0.3">
      <c r="A220" t="s">
        <v>220</v>
      </c>
      <c r="B220" t="s">
        <v>298</v>
      </c>
    </row>
    <row r="221" spans="1:2" x14ac:dyDescent="0.3">
      <c r="A221" t="s">
        <v>221</v>
      </c>
      <c r="B221" t="s">
        <v>298</v>
      </c>
    </row>
    <row r="222" spans="1:2" x14ac:dyDescent="0.3">
      <c r="A222" t="s">
        <v>222</v>
      </c>
      <c r="B222" t="s">
        <v>298</v>
      </c>
    </row>
    <row r="223" spans="1:2" x14ac:dyDescent="0.3">
      <c r="A223" t="s">
        <v>223</v>
      </c>
      <c r="B223" t="s">
        <v>298</v>
      </c>
    </row>
    <row r="224" spans="1:2" x14ac:dyDescent="0.3">
      <c r="A224" t="s">
        <v>224</v>
      </c>
      <c r="B224" t="s">
        <v>298</v>
      </c>
    </row>
    <row r="225" spans="1:2" x14ac:dyDescent="0.3">
      <c r="A225" t="s">
        <v>225</v>
      </c>
      <c r="B225" t="s">
        <v>298</v>
      </c>
    </row>
    <row r="226" spans="1:2" x14ac:dyDescent="0.3">
      <c r="A226" t="s">
        <v>226</v>
      </c>
      <c r="B226" t="s">
        <v>298</v>
      </c>
    </row>
    <row r="227" spans="1:2" x14ac:dyDescent="0.3">
      <c r="A227" t="s">
        <v>227</v>
      </c>
      <c r="B227" t="s">
        <v>298</v>
      </c>
    </row>
    <row r="228" spans="1:2" x14ac:dyDescent="0.3">
      <c r="A228" t="s">
        <v>228</v>
      </c>
      <c r="B228" t="s">
        <v>298</v>
      </c>
    </row>
    <row r="229" spans="1:2" x14ac:dyDescent="0.3">
      <c r="A229" t="s">
        <v>229</v>
      </c>
      <c r="B229" t="s">
        <v>298</v>
      </c>
    </row>
    <row r="230" spans="1:2" x14ac:dyDescent="0.3">
      <c r="A230" t="s">
        <v>230</v>
      </c>
      <c r="B230" t="s">
        <v>298</v>
      </c>
    </row>
    <row r="231" spans="1:2" x14ac:dyDescent="0.3">
      <c r="A231" t="s">
        <v>231</v>
      </c>
      <c r="B231" t="s">
        <v>298</v>
      </c>
    </row>
    <row r="232" spans="1:2" x14ac:dyDescent="0.3">
      <c r="A232" t="s">
        <v>232</v>
      </c>
      <c r="B232" t="s">
        <v>298</v>
      </c>
    </row>
    <row r="233" spans="1:2" x14ac:dyDescent="0.3">
      <c r="A233" t="s">
        <v>233</v>
      </c>
      <c r="B233" t="s">
        <v>298</v>
      </c>
    </row>
    <row r="234" spans="1:2" x14ac:dyDescent="0.3">
      <c r="A234" t="s">
        <v>234</v>
      </c>
      <c r="B234" t="s">
        <v>298</v>
      </c>
    </row>
    <row r="235" spans="1:2" x14ac:dyDescent="0.3">
      <c r="A235" t="s">
        <v>235</v>
      </c>
      <c r="B235" t="s">
        <v>298</v>
      </c>
    </row>
    <row r="236" spans="1:2" x14ac:dyDescent="0.3">
      <c r="A236" t="s">
        <v>236</v>
      </c>
      <c r="B236" t="s">
        <v>298</v>
      </c>
    </row>
    <row r="237" spans="1:2" x14ac:dyDescent="0.3">
      <c r="A237" t="s">
        <v>237</v>
      </c>
      <c r="B237" t="s">
        <v>298</v>
      </c>
    </row>
    <row r="238" spans="1:2" x14ac:dyDescent="0.3">
      <c r="A238" t="s">
        <v>238</v>
      </c>
      <c r="B238" t="s">
        <v>298</v>
      </c>
    </row>
    <row r="239" spans="1:2" x14ac:dyDescent="0.3">
      <c r="A239" t="s">
        <v>239</v>
      </c>
      <c r="B239" t="s">
        <v>298</v>
      </c>
    </row>
    <row r="240" spans="1:2" x14ac:dyDescent="0.3">
      <c r="A240" t="s">
        <v>240</v>
      </c>
      <c r="B240" t="s">
        <v>298</v>
      </c>
    </row>
    <row r="241" spans="1:2" x14ac:dyDescent="0.3">
      <c r="A241" t="s">
        <v>241</v>
      </c>
      <c r="B241" t="s">
        <v>298</v>
      </c>
    </row>
    <row r="242" spans="1:2" x14ac:dyDescent="0.3">
      <c r="A242" t="s">
        <v>242</v>
      </c>
      <c r="B242" t="s">
        <v>298</v>
      </c>
    </row>
    <row r="243" spans="1:2" x14ac:dyDescent="0.3">
      <c r="A243" t="s">
        <v>243</v>
      </c>
      <c r="B243" t="s">
        <v>298</v>
      </c>
    </row>
    <row r="244" spans="1:2" x14ac:dyDescent="0.3">
      <c r="A244" t="s">
        <v>244</v>
      </c>
      <c r="B244" t="s">
        <v>298</v>
      </c>
    </row>
    <row r="245" spans="1:2" x14ac:dyDescent="0.3">
      <c r="A245" t="s">
        <v>245</v>
      </c>
      <c r="B245" t="s">
        <v>298</v>
      </c>
    </row>
    <row r="246" spans="1:2" x14ac:dyDescent="0.3">
      <c r="A246" t="s">
        <v>246</v>
      </c>
      <c r="B246" t="s">
        <v>298</v>
      </c>
    </row>
    <row r="247" spans="1:2" x14ac:dyDescent="0.3">
      <c r="A247" t="s">
        <v>247</v>
      </c>
      <c r="B247" t="s">
        <v>298</v>
      </c>
    </row>
    <row r="248" spans="1:2" x14ac:dyDescent="0.3">
      <c r="A248" t="s">
        <v>248</v>
      </c>
      <c r="B248" t="s">
        <v>298</v>
      </c>
    </row>
    <row r="249" spans="1:2" x14ac:dyDescent="0.3">
      <c r="A249" t="s">
        <v>249</v>
      </c>
      <c r="B249" t="s">
        <v>298</v>
      </c>
    </row>
    <row r="250" spans="1:2" x14ac:dyDescent="0.3">
      <c r="A250" t="s">
        <v>250</v>
      </c>
      <c r="B250" t="s">
        <v>298</v>
      </c>
    </row>
    <row r="251" spans="1:2" x14ac:dyDescent="0.3">
      <c r="A251" t="s">
        <v>251</v>
      </c>
      <c r="B251" t="s">
        <v>298</v>
      </c>
    </row>
    <row r="252" spans="1:2" x14ac:dyDescent="0.3">
      <c r="A252" t="s">
        <v>252</v>
      </c>
      <c r="B252" t="s">
        <v>298</v>
      </c>
    </row>
    <row r="253" spans="1:2" x14ac:dyDescent="0.3">
      <c r="A253" t="s">
        <v>253</v>
      </c>
      <c r="B253" t="s">
        <v>298</v>
      </c>
    </row>
    <row r="254" spans="1:2" x14ac:dyDescent="0.3">
      <c r="A254" t="s">
        <v>254</v>
      </c>
      <c r="B254" t="s">
        <v>298</v>
      </c>
    </row>
    <row r="255" spans="1:2" x14ac:dyDescent="0.3">
      <c r="A255" t="s">
        <v>255</v>
      </c>
      <c r="B255" t="s">
        <v>298</v>
      </c>
    </row>
    <row r="256" spans="1:2" x14ac:dyDescent="0.3">
      <c r="A256" t="s">
        <v>256</v>
      </c>
      <c r="B256" t="s">
        <v>298</v>
      </c>
    </row>
    <row r="257" spans="1:2" x14ac:dyDescent="0.3">
      <c r="A257" t="s">
        <v>257</v>
      </c>
      <c r="B257" t="s">
        <v>298</v>
      </c>
    </row>
    <row r="258" spans="1:2" x14ac:dyDescent="0.3">
      <c r="A258" t="s">
        <v>258</v>
      </c>
      <c r="B258" t="s">
        <v>298</v>
      </c>
    </row>
    <row r="259" spans="1:2" x14ac:dyDescent="0.3">
      <c r="A259" t="s">
        <v>259</v>
      </c>
      <c r="B259" t="s">
        <v>298</v>
      </c>
    </row>
    <row r="260" spans="1:2" x14ac:dyDescent="0.3">
      <c r="A260" t="s">
        <v>260</v>
      </c>
      <c r="B260" t="s">
        <v>298</v>
      </c>
    </row>
    <row r="261" spans="1:2" x14ac:dyDescent="0.3">
      <c r="A261" t="s">
        <v>261</v>
      </c>
      <c r="B261" t="s">
        <v>298</v>
      </c>
    </row>
    <row r="262" spans="1:2" x14ac:dyDescent="0.3">
      <c r="A262" t="s">
        <v>262</v>
      </c>
      <c r="B262" t="s">
        <v>298</v>
      </c>
    </row>
    <row r="263" spans="1:2" x14ac:dyDescent="0.3">
      <c r="A263" t="s">
        <v>263</v>
      </c>
      <c r="B263" t="s">
        <v>298</v>
      </c>
    </row>
    <row r="264" spans="1:2" x14ac:dyDescent="0.3">
      <c r="A264" t="s">
        <v>264</v>
      </c>
      <c r="B264" t="s">
        <v>298</v>
      </c>
    </row>
    <row r="265" spans="1:2" x14ac:dyDescent="0.3">
      <c r="A265" t="s">
        <v>265</v>
      </c>
      <c r="B265" t="s">
        <v>298</v>
      </c>
    </row>
    <row r="266" spans="1:2" x14ac:dyDescent="0.3">
      <c r="A266" t="s">
        <v>266</v>
      </c>
      <c r="B266" t="s">
        <v>298</v>
      </c>
    </row>
    <row r="267" spans="1:2" x14ac:dyDescent="0.3">
      <c r="A267" t="s">
        <v>267</v>
      </c>
      <c r="B267" t="s">
        <v>298</v>
      </c>
    </row>
    <row r="268" spans="1:2" x14ac:dyDescent="0.3">
      <c r="A268" t="s">
        <v>268</v>
      </c>
      <c r="B268" t="s">
        <v>298</v>
      </c>
    </row>
    <row r="269" spans="1:2" x14ac:dyDescent="0.3">
      <c r="A269" t="s">
        <v>269</v>
      </c>
      <c r="B269" t="s">
        <v>298</v>
      </c>
    </row>
    <row r="270" spans="1:2" x14ac:dyDescent="0.3">
      <c r="A270" t="s">
        <v>270</v>
      </c>
      <c r="B270" t="s">
        <v>298</v>
      </c>
    </row>
    <row r="271" spans="1:2" x14ac:dyDescent="0.3">
      <c r="A271" t="s">
        <v>271</v>
      </c>
      <c r="B271" t="s">
        <v>298</v>
      </c>
    </row>
    <row r="272" spans="1:2" x14ac:dyDescent="0.3">
      <c r="A272" t="s">
        <v>272</v>
      </c>
      <c r="B272" t="s">
        <v>298</v>
      </c>
    </row>
    <row r="273" spans="1:2" x14ac:dyDescent="0.3">
      <c r="A273" t="s">
        <v>273</v>
      </c>
      <c r="B273" t="s">
        <v>298</v>
      </c>
    </row>
    <row r="274" spans="1:2" x14ac:dyDescent="0.3">
      <c r="A274" t="s">
        <v>274</v>
      </c>
      <c r="B274" t="s">
        <v>298</v>
      </c>
    </row>
    <row r="275" spans="1:2" x14ac:dyDescent="0.3">
      <c r="A275" t="s">
        <v>275</v>
      </c>
      <c r="B275" t="s">
        <v>298</v>
      </c>
    </row>
    <row r="276" spans="1:2" x14ac:dyDescent="0.3">
      <c r="A276" t="s">
        <v>276</v>
      </c>
      <c r="B276" t="s">
        <v>298</v>
      </c>
    </row>
    <row r="277" spans="1:2" x14ac:dyDescent="0.3">
      <c r="A277" t="s">
        <v>277</v>
      </c>
      <c r="B277" t="s">
        <v>298</v>
      </c>
    </row>
    <row r="278" spans="1:2" x14ac:dyDescent="0.3">
      <c r="A278" t="s">
        <v>278</v>
      </c>
      <c r="B278" t="s">
        <v>298</v>
      </c>
    </row>
    <row r="279" spans="1:2" x14ac:dyDescent="0.3">
      <c r="A279" t="s">
        <v>279</v>
      </c>
      <c r="B279" t="s">
        <v>298</v>
      </c>
    </row>
    <row r="280" spans="1:2" x14ac:dyDescent="0.3">
      <c r="A280" t="s">
        <v>280</v>
      </c>
      <c r="B280" t="s">
        <v>298</v>
      </c>
    </row>
    <row r="281" spans="1:2" x14ac:dyDescent="0.3">
      <c r="A281" t="s">
        <v>281</v>
      </c>
      <c r="B281" t="s">
        <v>298</v>
      </c>
    </row>
    <row r="282" spans="1:2" x14ac:dyDescent="0.3">
      <c r="A282" t="s">
        <v>282</v>
      </c>
      <c r="B282" t="s">
        <v>298</v>
      </c>
    </row>
    <row r="283" spans="1:2" x14ac:dyDescent="0.3">
      <c r="A283" t="s">
        <v>283</v>
      </c>
      <c r="B283" t="s">
        <v>298</v>
      </c>
    </row>
    <row r="284" spans="1:2" x14ac:dyDescent="0.3">
      <c r="A284" t="s">
        <v>284</v>
      </c>
      <c r="B284" t="s">
        <v>298</v>
      </c>
    </row>
    <row r="285" spans="1:2" x14ac:dyDescent="0.3">
      <c r="A285" t="s">
        <v>285</v>
      </c>
      <c r="B285" t="s">
        <v>298</v>
      </c>
    </row>
    <row r="286" spans="1:2" x14ac:dyDescent="0.3">
      <c r="A286" t="s">
        <v>286</v>
      </c>
      <c r="B286" t="s">
        <v>298</v>
      </c>
    </row>
    <row r="287" spans="1:2" x14ac:dyDescent="0.3">
      <c r="A287" t="s">
        <v>287</v>
      </c>
      <c r="B287" t="s">
        <v>298</v>
      </c>
    </row>
    <row r="288" spans="1:2" x14ac:dyDescent="0.3">
      <c r="A288" t="s">
        <v>288</v>
      </c>
      <c r="B288" t="s">
        <v>298</v>
      </c>
    </row>
    <row r="289" spans="1:2" x14ac:dyDescent="0.3">
      <c r="A289" t="s">
        <v>289</v>
      </c>
      <c r="B289" t="s">
        <v>298</v>
      </c>
    </row>
    <row r="290" spans="1:2" x14ac:dyDescent="0.3">
      <c r="A290" t="s">
        <v>290</v>
      </c>
      <c r="B290" t="s">
        <v>298</v>
      </c>
    </row>
    <row r="291" spans="1:2" x14ac:dyDescent="0.3">
      <c r="A291" t="s">
        <v>291</v>
      </c>
      <c r="B291" t="s">
        <v>298</v>
      </c>
    </row>
    <row r="292" spans="1:2" x14ac:dyDescent="0.3">
      <c r="A292" t="s">
        <v>292</v>
      </c>
      <c r="B292" t="s">
        <v>298</v>
      </c>
    </row>
    <row r="293" spans="1:2" x14ac:dyDescent="0.3">
      <c r="A293" t="s">
        <v>293</v>
      </c>
      <c r="B293" t="s">
        <v>298</v>
      </c>
    </row>
    <row r="294" spans="1:2" x14ac:dyDescent="0.3">
      <c r="A294" t="s">
        <v>294</v>
      </c>
      <c r="B294" t="s">
        <v>298</v>
      </c>
    </row>
    <row r="295" spans="1:2" x14ac:dyDescent="0.3">
      <c r="A295" t="s">
        <v>295</v>
      </c>
      <c r="B295" t="s">
        <v>298</v>
      </c>
    </row>
    <row r="296" spans="1:2" x14ac:dyDescent="0.3">
      <c r="A296" t="s">
        <v>296</v>
      </c>
      <c r="B296" t="s">
        <v>298</v>
      </c>
    </row>
    <row r="297" spans="1:2" x14ac:dyDescent="0.3">
      <c r="A297" t="s">
        <v>297</v>
      </c>
      <c r="B297" t="s">
        <v>298</v>
      </c>
    </row>
    <row r="298" spans="1:2" x14ac:dyDescent="0.3">
      <c r="A298" t="s">
        <v>299</v>
      </c>
      <c r="B298" t="s">
        <v>974</v>
      </c>
    </row>
    <row r="299" spans="1:2" x14ac:dyDescent="0.3">
      <c r="A299" t="s">
        <v>300</v>
      </c>
      <c r="B299" t="s">
        <v>974</v>
      </c>
    </row>
    <row r="300" spans="1:2" x14ac:dyDescent="0.3">
      <c r="A300" t="s">
        <v>301</v>
      </c>
      <c r="B300" t="s">
        <v>974</v>
      </c>
    </row>
    <row r="301" spans="1:2" x14ac:dyDescent="0.3">
      <c r="A301" t="s">
        <v>302</v>
      </c>
      <c r="B301" t="s">
        <v>974</v>
      </c>
    </row>
    <row r="302" spans="1:2" x14ac:dyDescent="0.3">
      <c r="A302" t="s">
        <v>303</v>
      </c>
      <c r="B302" t="s">
        <v>974</v>
      </c>
    </row>
    <row r="303" spans="1:2" x14ac:dyDescent="0.3">
      <c r="A303" t="s">
        <v>304</v>
      </c>
      <c r="B303" t="s">
        <v>974</v>
      </c>
    </row>
    <row r="304" spans="1:2" x14ac:dyDescent="0.3">
      <c r="A304" t="s">
        <v>305</v>
      </c>
      <c r="B304" t="s">
        <v>974</v>
      </c>
    </row>
    <row r="305" spans="1:2" x14ac:dyDescent="0.3">
      <c r="A305" t="s">
        <v>306</v>
      </c>
      <c r="B305" t="s">
        <v>974</v>
      </c>
    </row>
    <row r="306" spans="1:2" x14ac:dyDescent="0.3">
      <c r="A306" t="s">
        <v>307</v>
      </c>
      <c r="B306" t="s">
        <v>974</v>
      </c>
    </row>
    <row r="307" spans="1:2" x14ac:dyDescent="0.3">
      <c r="A307" t="s">
        <v>308</v>
      </c>
      <c r="B307" t="s">
        <v>974</v>
      </c>
    </row>
    <row r="308" spans="1:2" x14ac:dyDescent="0.3">
      <c r="A308" t="s">
        <v>309</v>
      </c>
      <c r="B308" t="s">
        <v>974</v>
      </c>
    </row>
    <row r="309" spans="1:2" x14ac:dyDescent="0.3">
      <c r="A309" t="s">
        <v>310</v>
      </c>
      <c r="B309" t="s">
        <v>974</v>
      </c>
    </row>
    <row r="310" spans="1:2" x14ac:dyDescent="0.3">
      <c r="A310" t="s">
        <v>311</v>
      </c>
      <c r="B310" t="s">
        <v>974</v>
      </c>
    </row>
    <row r="311" spans="1:2" x14ac:dyDescent="0.3">
      <c r="A311" t="s">
        <v>312</v>
      </c>
      <c r="B311" t="s">
        <v>974</v>
      </c>
    </row>
    <row r="312" spans="1:2" x14ac:dyDescent="0.3">
      <c r="A312" t="s">
        <v>313</v>
      </c>
      <c r="B312" t="s">
        <v>974</v>
      </c>
    </row>
    <row r="313" spans="1:2" x14ac:dyDescent="0.3">
      <c r="A313" t="s">
        <v>314</v>
      </c>
      <c r="B313" t="s">
        <v>974</v>
      </c>
    </row>
    <row r="314" spans="1:2" x14ac:dyDescent="0.3">
      <c r="A314" t="s">
        <v>315</v>
      </c>
      <c r="B314" t="s">
        <v>974</v>
      </c>
    </row>
    <row r="315" spans="1:2" x14ac:dyDescent="0.3">
      <c r="A315" t="s">
        <v>316</v>
      </c>
      <c r="B315" t="s">
        <v>974</v>
      </c>
    </row>
    <row r="316" spans="1:2" x14ac:dyDescent="0.3">
      <c r="A316" t="s">
        <v>317</v>
      </c>
      <c r="B316" t="s">
        <v>974</v>
      </c>
    </row>
    <row r="317" spans="1:2" x14ac:dyDescent="0.3">
      <c r="A317" t="s">
        <v>318</v>
      </c>
      <c r="B317" t="s">
        <v>974</v>
      </c>
    </row>
    <row r="318" spans="1:2" x14ac:dyDescent="0.3">
      <c r="A318" t="s">
        <v>319</v>
      </c>
      <c r="B318" t="s">
        <v>974</v>
      </c>
    </row>
    <row r="319" spans="1:2" x14ac:dyDescent="0.3">
      <c r="A319" t="s">
        <v>320</v>
      </c>
      <c r="B319" t="s">
        <v>974</v>
      </c>
    </row>
    <row r="320" spans="1:2" x14ac:dyDescent="0.3">
      <c r="A320" t="s">
        <v>321</v>
      </c>
      <c r="B320" t="s">
        <v>974</v>
      </c>
    </row>
    <row r="321" spans="1:2" x14ac:dyDescent="0.3">
      <c r="A321" t="s">
        <v>322</v>
      </c>
      <c r="B321" t="s">
        <v>974</v>
      </c>
    </row>
    <row r="322" spans="1:2" x14ac:dyDescent="0.3">
      <c r="A322" t="s">
        <v>323</v>
      </c>
      <c r="B322" t="s">
        <v>974</v>
      </c>
    </row>
    <row r="323" spans="1:2" x14ac:dyDescent="0.3">
      <c r="A323" t="s">
        <v>324</v>
      </c>
      <c r="B323" t="s">
        <v>974</v>
      </c>
    </row>
    <row r="324" spans="1:2" x14ac:dyDescent="0.3">
      <c r="A324" t="s">
        <v>325</v>
      </c>
      <c r="B324" t="s">
        <v>974</v>
      </c>
    </row>
    <row r="325" spans="1:2" x14ac:dyDescent="0.3">
      <c r="A325" t="s">
        <v>326</v>
      </c>
      <c r="B325" t="s">
        <v>974</v>
      </c>
    </row>
    <row r="326" spans="1:2" x14ac:dyDescent="0.3">
      <c r="A326" t="s">
        <v>327</v>
      </c>
      <c r="B326" t="s">
        <v>974</v>
      </c>
    </row>
    <row r="327" spans="1:2" x14ac:dyDescent="0.3">
      <c r="A327" t="s">
        <v>328</v>
      </c>
      <c r="B327" t="s">
        <v>974</v>
      </c>
    </row>
    <row r="328" spans="1:2" x14ac:dyDescent="0.3">
      <c r="A328" t="s">
        <v>329</v>
      </c>
      <c r="B328" t="s">
        <v>974</v>
      </c>
    </row>
    <row r="329" spans="1:2" x14ac:dyDescent="0.3">
      <c r="A329" t="s">
        <v>330</v>
      </c>
      <c r="B329" t="s">
        <v>974</v>
      </c>
    </row>
    <row r="330" spans="1:2" x14ac:dyDescent="0.3">
      <c r="A330" t="s">
        <v>331</v>
      </c>
      <c r="B330" t="s">
        <v>974</v>
      </c>
    </row>
    <row r="331" spans="1:2" x14ac:dyDescent="0.3">
      <c r="A331" t="s">
        <v>332</v>
      </c>
      <c r="B331" t="s">
        <v>974</v>
      </c>
    </row>
    <row r="332" spans="1:2" x14ac:dyDescent="0.3">
      <c r="A332" t="s">
        <v>333</v>
      </c>
      <c r="B332" t="s">
        <v>974</v>
      </c>
    </row>
    <row r="333" spans="1:2" x14ac:dyDescent="0.3">
      <c r="A333" t="s">
        <v>334</v>
      </c>
      <c r="B333" t="s">
        <v>974</v>
      </c>
    </row>
    <row r="334" spans="1:2" x14ac:dyDescent="0.3">
      <c r="A334" t="s">
        <v>335</v>
      </c>
      <c r="B334" t="s">
        <v>974</v>
      </c>
    </row>
    <row r="335" spans="1:2" x14ac:dyDescent="0.3">
      <c r="A335" t="s">
        <v>336</v>
      </c>
      <c r="B335" t="s">
        <v>974</v>
      </c>
    </row>
    <row r="336" spans="1:2" x14ac:dyDescent="0.3">
      <c r="A336" t="s">
        <v>337</v>
      </c>
      <c r="B336" t="s">
        <v>974</v>
      </c>
    </row>
    <row r="337" spans="1:2" x14ac:dyDescent="0.3">
      <c r="A337" t="s">
        <v>338</v>
      </c>
      <c r="B337" t="s">
        <v>974</v>
      </c>
    </row>
    <row r="338" spans="1:2" x14ac:dyDescent="0.3">
      <c r="A338" t="s">
        <v>339</v>
      </c>
      <c r="B338" t="s">
        <v>974</v>
      </c>
    </row>
    <row r="339" spans="1:2" x14ac:dyDescent="0.3">
      <c r="A339" t="s">
        <v>340</v>
      </c>
      <c r="B339" t="s">
        <v>974</v>
      </c>
    </row>
    <row r="340" spans="1:2" x14ac:dyDescent="0.3">
      <c r="A340" t="s">
        <v>341</v>
      </c>
      <c r="B340" t="s">
        <v>974</v>
      </c>
    </row>
    <row r="341" spans="1:2" x14ac:dyDescent="0.3">
      <c r="A341" t="s">
        <v>342</v>
      </c>
      <c r="B341" t="s">
        <v>974</v>
      </c>
    </row>
    <row r="342" spans="1:2" x14ac:dyDescent="0.3">
      <c r="A342" t="s">
        <v>343</v>
      </c>
      <c r="B342" t="s">
        <v>974</v>
      </c>
    </row>
    <row r="343" spans="1:2" x14ac:dyDescent="0.3">
      <c r="A343" t="s">
        <v>344</v>
      </c>
      <c r="B343" t="s">
        <v>974</v>
      </c>
    </row>
    <row r="344" spans="1:2" x14ac:dyDescent="0.3">
      <c r="A344" t="s">
        <v>345</v>
      </c>
      <c r="B344" t="s">
        <v>974</v>
      </c>
    </row>
    <row r="345" spans="1:2" x14ac:dyDescent="0.3">
      <c r="A345" t="s">
        <v>346</v>
      </c>
      <c r="B345" t="s">
        <v>974</v>
      </c>
    </row>
    <row r="346" spans="1:2" x14ac:dyDescent="0.3">
      <c r="A346" t="s">
        <v>347</v>
      </c>
      <c r="B346" t="s">
        <v>974</v>
      </c>
    </row>
    <row r="347" spans="1:2" x14ac:dyDescent="0.3">
      <c r="A347" t="s">
        <v>348</v>
      </c>
      <c r="B347" t="s">
        <v>974</v>
      </c>
    </row>
    <row r="348" spans="1:2" x14ac:dyDescent="0.3">
      <c r="A348" t="s">
        <v>349</v>
      </c>
      <c r="B348" t="s">
        <v>974</v>
      </c>
    </row>
    <row r="349" spans="1:2" x14ac:dyDescent="0.3">
      <c r="A349" t="s">
        <v>350</v>
      </c>
      <c r="B349" t="s">
        <v>974</v>
      </c>
    </row>
    <row r="350" spans="1:2" x14ac:dyDescent="0.3">
      <c r="A350" t="s">
        <v>351</v>
      </c>
      <c r="B350" t="s">
        <v>974</v>
      </c>
    </row>
    <row r="351" spans="1:2" x14ac:dyDescent="0.3">
      <c r="A351" t="s">
        <v>352</v>
      </c>
      <c r="B351" t="s">
        <v>974</v>
      </c>
    </row>
    <row r="352" spans="1:2" x14ac:dyDescent="0.3">
      <c r="A352" t="s">
        <v>353</v>
      </c>
      <c r="B352" t="s">
        <v>974</v>
      </c>
    </row>
    <row r="353" spans="1:2" x14ac:dyDescent="0.3">
      <c r="A353" t="s">
        <v>354</v>
      </c>
      <c r="B353" t="s">
        <v>974</v>
      </c>
    </row>
    <row r="354" spans="1:2" x14ac:dyDescent="0.3">
      <c r="A354" t="s">
        <v>355</v>
      </c>
      <c r="B354" t="s">
        <v>974</v>
      </c>
    </row>
    <row r="355" spans="1:2" x14ac:dyDescent="0.3">
      <c r="A355" t="s">
        <v>356</v>
      </c>
      <c r="B355" t="s">
        <v>974</v>
      </c>
    </row>
    <row r="356" spans="1:2" x14ac:dyDescent="0.3">
      <c r="A356" t="s">
        <v>357</v>
      </c>
      <c r="B356" t="s">
        <v>974</v>
      </c>
    </row>
    <row r="357" spans="1:2" x14ac:dyDescent="0.3">
      <c r="A357" t="s">
        <v>358</v>
      </c>
      <c r="B357" t="s">
        <v>974</v>
      </c>
    </row>
    <row r="358" spans="1:2" x14ac:dyDescent="0.3">
      <c r="A358" t="s">
        <v>359</v>
      </c>
      <c r="B358" t="s">
        <v>974</v>
      </c>
    </row>
    <row r="359" spans="1:2" x14ac:dyDescent="0.3">
      <c r="A359" t="s">
        <v>360</v>
      </c>
      <c r="B359" t="s">
        <v>974</v>
      </c>
    </row>
    <row r="360" spans="1:2" x14ac:dyDescent="0.3">
      <c r="A360" t="s">
        <v>361</v>
      </c>
      <c r="B360" t="s">
        <v>974</v>
      </c>
    </row>
    <row r="361" spans="1:2" x14ac:dyDescent="0.3">
      <c r="A361" t="s">
        <v>362</v>
      </c>
      <c r="B361" t="s">
        <v>974</v>
      </c>
    </row>
    <row r="362" spans="1:2" x14ac:dyDescent="0.3">
      <c r="A362" t="s">
        <v>363</v>
      </c>
      <c r="B362" t="s">
        <v>974</v>
      </c>
    </row>
    <row r="363" spans="1:2" x14ac:dyDescent="0.3">
      <c r="A363" t="s">
        <v>364</v>
      </c>
      <c r="B363" t="s">
        <v>974</v>
      </c>
    </row>
    <row r="364" spans="1:2" x14ac:dyDescent="0.3">
      <c r="A364" t="s">
        <v>365</v>
      </c>
      <c r="B364" t="s">
        <v>974</v>
      </c>
    </row>
    <row r="365" spans="1:2" x14ac:dyDescent="0.3">
      <c r="A365" t="s">
        <v>366</v>
      </c>
      <c r="B365" t="s">
        <v>974</v>
      </c>
    </row>
    <row r="366" spans="1:2" x14ac:dyDescent="0.3">
      <c r="A366" t="s">
        <v>367</v>
      </c>
      <c r="B366" t="s">
        <v>974</v>
      </c>
    </row>
    <row r="367" spans="1:2" x14ac:dyDescent="0.3">
      <c r="A367" t="s">
        <v>368</v>
      </c>
      <c r="B367" t="s">
        <v>974</v>
      </c>
    </row>
    <row r="368" spans="1:2" x14ac:dyDescent="0.3">
      <c r="A368" t="s">
        <v>369</v>
      </c>
      <c r="B368" t="s">
        <v>974</v>
      </c>
    </row>
    <row r="369" spans="1:2" x14ac:dyDescent="0.3">
      <c r="A369" t="s">
        <v>370</v>
      </c>
      <c r="B369" t="s">
        <v>974</v>
      </c>
    </row>
    <row r="370" spans="1:2" x14ac:dyDescent="0.3">
      <c r="A370" t="s">
        <v>371</v>
      </c>
      <c r="B370" t="s">
        <v>974</v>
      </c>
    </row>
    <row r="371" spans="1:2" x14ac:dyDescent="0.3">
      <c r="A371" t="s">
        <v>372</v>
      </c>
      <c r="B371" t="s">
        <v>974</v>
      </c>
    </row>
    <row r="372" spans="1:2" x14ac:dyDescent="0.3">
      <c r="A372" t="s">
        <v>373</v>
      </c>
      <c r="B372" t="s">
        <v>974</v>
      </c>
    </row>
    <row r="373" spans="1:2" x14ac:dyDescent="0.3">
      <c r="A373" t="s">
        <v>374</v>
      </c>
      <c r="B373" t="s">
        <v>974</v>
      </c>
    </row>
    <row r="374" spans="1:2" x14ac:dyDescent="0.3">
      <c r="A374" t="s">
        <v>375</v>
      </c>
      <c r="B374" t="s">
        <v>974</v>
      </c>
    </row>
    <row r="375" spans="1:2" x14ac:dyDescent="0.3">
      <c r="A375" t="s">
        <v>376</v>
      </c>
      <c r="B375" t="s">
        <v>974</v>
      </c>
    </row>
    <row r="376" spans="1:2" x14ac:dyDescent="0.3">
      <c r="A376" t="s">
        <v>377</v>
      </c>
      <c r="B376" t="s">
        <v>974</v>
      </c>
    </row>
    <row r="377" spans="1:2" x14ac:dyDescent="0.3">
      <c r="A377" t="s">
        <v>378</v>
      </c>
      <c r="B377" t="s">
        <v>974</v>
      </c>
    </row>
    <row r="378" spans="1:2" x14ac:dyDescent="0.3">
      <c r="A378" t="s">
        <v>379</v>
      </c>
      <c r="B378" t="s">
        <v>974</v>
      </c>
    </row>
    <row r="379" spans="1:2" x14ac:dyDescent="0.3">
      <c r="A379" t="s">
        <v>380</v>
      </c>
      <c r="B379" t="s">
        <v>974</v>
      </c>
    </row>
    <row r="380" spans="1:2" x14ac:dyDescent="0.3">
      <c r="A380" t="s">
        <v>381</v>
      </c>
      <c r="B380" t="s">
        <v>974</v>
      </c>
    </row>
    <row r="381" spans="1:2" x14ac:dyDescent="0.3">
      <c r="A381" t="s">
        <v>382</v>
      </c>
      <c r="B381" t="s">
        <v>974</v>
      </c>
    </row>
    <row r="382" spans="1:2" x14ac:dyDescent="0.3">
      <c r="A382" t="s">
        <v>383</v>
      </c>
      <c r="B382" t="s">
        <v>974</v>
      </c>
    </row>
    <row r="383" spans="1:2" x14ac:dyDescent="0.3">
      <c r="A383" t="s">
        <v>384</v>
      </c>
      <c r="B383" t="s">
        <v>974</v>
      </c>
    </row>
    <row r="384" spans="1:2" x14ac:dyDescent="0.3">
      <c r="A384" t="s">
        <v>385</v>
      </c>
      <c r="B384" t="s">
        <v>974</v>
      </c>
    </row>
    <row r="385" spans="1:2" x14ac:dyDescent="0.3">
      <c r="A385" t="s">
        <v>386</v>
      </c>
      <c r="B385" t="s">
        <v>974</v>
      </c>
    </row>
    <row r="386" spans="1:2" x14ac:dyDescent="0.3">
      <c r="A386" t="s">
        <v>387</v>
      </c>
      <c r="B386" t="s">
        <v>974</v>
      </c>
    </row>
    <row r="387" spans="1:2" x14ac:dyDescent="0.3">
      <c r="A387" t="s">
        <v>388</v>
      </c>
      <c r="B387" t="s">
        <v>974</v>
      </c>
    </row>
    <row r="388" spans="1:2" x14ac:dyDescent="0.3">
      <c r="A388" t="s">
        <v>389</v>
      </c>
      <c r="B388" t="s">
        <v>974</v>
      </c>
    </row>
    <row r="389" spans="1:2" x14ac:dyDescent="0.3">
      <c r="A389" t="s">
        <v>390</v>
      </c>
      <c r="B389" t="s">
        <v>974</v>
      </c>
    </row>
    <row r="390" spans="1:2" x14ac:dyDescent="0.3">
      <c r="A390" t="s">
        <v>391</v>
      </c>
      <c r="B390" t="s">
        <v>974</v>
      </c>
    </row>
    <row r="391" spans="1:2" x14ac:dyDescent="0.3">
      <c r="A391" t="s">
        <v>392</v>
      </c>
      <c r="B391" t="s">
        <v>974</v>
      </c>
    </row>
    <row r="392" spans="1:2" x14ac:dyDescent="0.3">
      <c r="A392" t="s">
        <v>393</v>
      </c>
      <c r="B392" t="s">
        <v>974</v>
      </c>
    </row>
    <row r="393" spans="1:2" x14ac:dyDescent="0.3">
      <c r="A393" t="s">
        <v>394</v>
      </c>
      <c r="B393" t="s">
        <v>974</v>
      </c>
    </row>
    <row r="394" spans="1:2" x14ac:dyDescent="0.3">
      <c r="A394" t="s">
        <v>395</v>
      </c>
      <c r="B394" t="s">
        <v>974</v>
      </c>
    </row>
    <row r="395" spans="1:2" x14ac:dyDescent="0.3">
      <c r="A395" t="s">
        <v>396</v>
      </c>
      <c r="B395" t="s">
        <v>974</v>
      </c>
    </row>
    <row r="396" spans="1:2" x14ac:dyDescent="0.3">
      <c r="A396" t="s">
        <v>397</v>
      </c>
      <c r="B396" t="s">
        <v>974</v>
      </c>
    </row>
    <row r="397" spans="1:2" x14ac:dyDescent="0.3">
      <c r="A397" t="s">
        <v>398</v>
      </c>
      <c r="B397" t="s">
        <v>974</v>
      </c>
    </row>
    <row r="398" spans="1:2" x14ac:dyDescent="0.3">
      <c r="A398" t="s">
        <v>399</v>
      </c>
      <c r="B398" t="s">
        <v>974</v>
      </c>
    </row>
    <row r="399" spans="1:2" x14ac:dyDescent="0.3">
      <c r="A399" t="s">
        <v>400</v>
      </c>
      <c r="B399" t="s">
        <v>974</v>
      </c>
    </row>
    <row r="400" spans="1:2" x14ac:dyDescent="0.3">
      <c r="A400" t="s">
        <v>401</v>
      </c>
      <c r="B400" t="s">
        <v>974</v>
      </c>
    </row>
    <row r="401" spans="1:2" x14ac:dyDescent="0.3">
      <c r="A401" t="s">
        <v>402</v>
      </c>
      <c r="B401" t="s">
        <v>974</v>
      </c>
    </row>
    <row r="402" spans="1:2" x14ac:dyDescent="0.3">
      <c r="A402" t="s">
        <v>403</v>
      </c>
      <c r="B402" t="s">
        <v>974</v>
      </c>
    </row>
    <row r="403" spans="1:2" x14ac:dyDescent="0.3">
      <c r="A403" t="s">
        <v>404</v>
      </c>
      <c r="B403" t="s">
        <v>974</v>
      </c>
    </row>
    <row r="404" spans="1:2" x14ac:dyDescent="0.3">
      <c r="A404" t="s">
        <v>405</v>
      </c>
      <c r="B404" t="s">
        <v>974</v>
      </c>
    </row>
    <row r="405" spans="1:2" x14ac:dyDescent="0.3">
      <c r="A405" t="s">
        <v>406</v>
      </c>
      <c r="B405" t="s">
        <v>974</v>
      </c>
    </row>
    <row r="406" spans="1:2" x14ac:dyDescent="0.3">
      <c r="A406" t="s">
        <v>407</v>
      </c>
      <c r="B406" t="s">
        <v>974</v>
      </c>
    </row>
    <row r="407" spans="1:2" x14ac:dyDescent="0.3">
      <c r="A407" t="s">
        <v>408</v>
      </c>
      <c r="B407" t="s">
        <v>974</v>
      </c>
    </row>
    <row r="408" spans="1:2" x14ac:dyDescent="0.3">
      <c r="A408" t="s">
        <v>409</v>
      </c>
      <c r="B408" t="s">
        <v>974</v>
      </c>
    </row>
    <row r="409" spans="1:2" x14ac:dyDescent="0.3">
      <c r="A409" t="s">
        <v>410</v>
      </c>
      <c r="B409" t="s">
        <v>974</v>
      </c>
    </row>
    <row r="410" spans="1:2" x14ac:dyDescent="0.3">
      <c r="A410" t="s">
        <v>411</v>
      </c>
      <c r="B410" t="s">
        <v>974</v>
      </c>
    </row>
    <row r="411" spans="1:2" x14ac:dyDescent="0.3">
      <c r="A411" t="s">
        <v>412</v>
      </c>
      <c r="B411" t="s">
        <v>974</v>
      </c>
    </row>
    <row r="412" spans="1:2" x14ac:dyDescent="0.3">
      <c r="A412" t="s">
        <v>413</v>
      </c>
      <c r="B412" t="s">
        <v>974</v>
      </c>
    </row>
    <row r="413" spans="1:2" x14ac:dyDescent="0.3">
      <c r="A413" t="s">
        <v>414</v>
      </c>
      <c r="B413" t="s">
        <v>974</v>
      </c>
    </row>
    <row r="414" spans="1:2" x14ac:dyDescent="0.3">
      <c r="A414" t="s">
        <v>415</v>
      </c>
      <c r="B414" t="s">
        <v>974</v>
      </c>
    </row>
    <row r="415" spans="1:2" x14ac:dyDescent="0.3">
      <c r="A415" t="s">
        <v>416</v>
      </c>
      <c r="B415" t="s">
        <v>974</v>
      </c>
    </row>
    <row r="416" spans="1:2" x14ac:dyDescent="0.3">
      <c r="A416" t="s">
        <v>417</v>
      </c>
      <c r="B416" t="s">
        <v>974</v>
      </c>
    </row>
    <row r="417" spans="1:2" x14ac:dyDescent="0.3">
      <c r="A417" t="s">
        <v>418</v>
      </c>
      <c r="B417" t="s">
        <v>974</v>
      </c>
    </row>
    <row r="418" spans="1:2" x14ac:dyDescent="0.3">
      <c r="A418" t="s">
        <v>419</v>
      </c>
      <c r="B418" t="s">
        <v>974</v>
      </c>
    </row>
    <row r="419" spans="1:2" x14ac:dyDescent="0.3">
      <c r="A419" t="s">
        <v>420</v>
      </c>
      <c r="B419" t="s">
        <v>974</v>
      </c>
    </row>
    <row r="420" spans="1:2" x14ac:dyDescent="0.3">
      <c r="A420" t="s">
        <v>421</v>
      </c>
      <c r="B420" t="s">
        <v>974</v>
      </c>
    </row>
    <row r="421" spans="1:2" x14ac:dyDescent="0.3">
      <c r="A421" t="s">
        <v>422</v>
      </c>
      <c r="B421" t="s">
        <v>974</v>
      </c>
    </row>
    <row r="422" spans="1:2" x14ac:dyDescent="0.3">
      <c r="A422" t="s">
        <v>423</v>
      </c>
      <c r="B422" t="s">
        <v>974</v>
      </c>
    </row>
    <row r="423" spans="1:2" x14ac:dyDescent="0.3">
      <c r="A423" t="s">
        <v>424</v>
      </c>
      <c r="B423" t="s">
        <v>974</v>
      </c>
    </row>
    <row r="424" spans="1:2" x14ac:dyDescent="0.3">
      <c r="A424" t="s">
        <v>425</v>
      </c>
      <c r="B424" t="s">
        <v>974</v>
      </c>
    </row>
    <row r="425" spans="1:2" x14ac:dyDescent="0.3">
      <c r="A425" t="s">
        <v>426</v>
      </c>
      <c r="B425" t="s">
        <v>974</v>
      </c>
    </row>
    <row r="426" spans="1:2" x14ac:dyDescent="0.3">
      <c r="A426" t="s">
        <v>427</v>
      </c>
      <c r="B426" t="s">
        <v>974</v>
      </c>
    </row>
    <row r="427" spans="1:2" x14ac:dyDescent="0.3">
      <c r="A427" t="s">
        <v>428</v>
      </c>
      <c r="B427" t="s">
        <v>974</v>
      </c>
    </row>
    <row r="428" spans="1:2" x14ac:dyDescent="0.3">
      <c r="A428" t="s">
        <v>429</v>
      </c>
      <c r="B428" t="s">
        <v>974</v>
      </c>
    </row>
    <row r="429" spans="1:2" x14ac:dyDescent="0.3">
      <c r="A429" t="s">
        <v>430</v>
      </c>
      <c r="B429" t="s">
        <v>974</v>
      </c>
    </row>
    <row r="430" spans="1:2" x14ac:dyDescent="0.3">
      <c r="A430" t="s">
        <v>431</v>
      </c>
      <c r="B430" t="s">
        <v>974</v>
      </c>
    </row>
    <row r="431" spans="1:2" x14ac:dyDescent="0.3">
      <c r="A431" t="s">
        <v>432</v>
      </c>
      <c r="B431" t="s">
        <v>974</v>
      </c>
    </row>
    <row r="432" spans="1:2" x14ac:dyDescent="0.3">
      <c r="A432" t="s">
        <v>433</v>
      </c>
      <c r="B432" t="s">
        <v>974</v>
      </c>
    </row>
    <row r="433" spans="1:2" x14ac:dyDescent="0.3">
      <c r="A433" t="s">
        <v>434</v>
      </c>
      <c r="B433" t="s">
        <v>974</v>
      </c>
    </row>
    <row r="434" spans="1:2" x14ac:dyDescent="0.3">
      <c r="A434" t="s">
        <v>435</v>
      </c>
      <c r="B434" t="s">
        <v>974</v>
      </c>
    </row>
    <row r="435" spans="1:2" x14ac:dyDescent="0.3">
      <c r="A435" t="s">
        <v>436</v>
      </c>
      <c r="B435" t="s">
        <v>974</v>
      </c>
    </row>
    <row r="436" spans="1:2" x14ac:dyDescent="0.3">
      <c r="A436" t="s">
        <v>437</v>
      </c>
      <c r="B436" t="s">
        <v>974</v>
      </c>
    </row>
    <row r="437" spans="1:2" x14ac:dyDescent="0.3">
      <c r="A437" t="s">
        <v>438</v>
      </c>
      <c r="B437" t="s">
        <v>974</v>
      </c>
    </row>
    <row r="438" spans="1:2" x14ac:dyDescent="0.3">
      <c r="A438" t="s">
        <v>439</v>
      </c>
      <c r="B438" t="s">
        <v>974</v>
      </c>
    </row>
    <row r="439" spans="1:2" x14ac:dyDescent="0.3">
      <c r="A439" t="s">
        <v>440</v>
      </c>
      <c r="B439" t="s">
        <v>974</v>
      </c>
    </row>
    <row r="440" spans="1:2" x14ac:dyDescent="0.3">
      <c r="A440" t="s">
        <v>441</v>
      </c>
      <c r="B440" t="s">
        <v>974</v>
      </c>
    </row>
    <row r="441" spans="1:2" x14ac:dyDescent="0.3">
      <c r="A441" t="s">
        <v>442</v>
      </c>
      <c r="B441" t="s">
        <v>974</v>
      </c>
    </row>
    <row r="442" spans="1:2" x14ac:dyDescent="0.3">
      <c r="A442" t="s">
        <v>443</v>
      </c>
      <c r="B442" t="s">
        <v>974</v>
      </c>
    </row>
    <row r="443" spans="1:2" x14ac:dyDescent="0.3">
      <c r="A443" t="s">
        <v>444</v>
      </c>
      <c r="B443" t="s">
        <v>974</v>
      </c>
    </row>
    <row r="444" spans="1:2" x14ac:dyDescent="0.3">
      <c r="A444" t="s">
        <v>445</v>
      </c>
      <c r="B444" t="s">
        <v>974</v>
      </c>
    </row>
    <row r="445" spans="1:2" x14ac:dyDescent="0.3">
      <c r="A445" t="s">
        <v>446</v>
      </c>
      <c r="B445" t="s">
        <v>974</v>
      </c>
    </row>
    <row r="446" spans="1:2" x14ac:dyDescent="0.3">
      <c r="A446" t="s">
        <v>447</v>
      </c>
      <c r="B446" t="s">
        <v>974</v>
      </c>
    </row>
    <row r="447" spans="1:2" x14ac:dyDescent="0.3">
      <c r="A447" t="s">
        <v>448</v>
      </c>
      <c r="B447" t="s">
        <v>974</v>
      </c>
    </row>
    <row r="448" spans="1:2" x14ac:dyDescent="0.3">
      <c r="A448" t="s">
        <v>449</v>
      </c>
      <c r="B448" t="s">
        <v>974</v>
      </c>
    </row>
    <row r="449" spans="1:2" x14ac:dyDescent="0.3">
      <c r="A449" t="s">
        <v>450</v>
      </c>
      <c r="B449" t="s">
        <v>974</v>
      </c>
    </row>
    <row r="450" spans="1:2" x14ac:dyDescent="0.3">
      <c r="A450" t="s">
        <v>451</v>
      </c>
      <c r="B450" t="s">
        <v>974</v>
      </c>
    </row>
    <row r="451" spans="1:2" x14ac:dyDescent="0.3">
      <c r="A451" t="s">
        <v>452</v>
      </c>
      <c r="B451" t="s">
        <v>974</v>
      </c>
    </row>
    <row r="452" spans="1:2" x14ac:dyDescent="0.3">
      <c r="A452" t="s">
        <v>453</v>
      </c>
      <c r="B452" t="s">
        <v>974</v>
      </c>
    </row>
    <row r="453" spans="1:2" x14ac:dyDescent="0.3">
      <c r="A453" t="s">
        <v>454</v>
      </c>
      <c r="B453" t="s">
        <v>974</v>
      </c>
    </row>
    <row r="454" spans="1:2" x14ac:dyDescent="0.3">
      <c r="A454" t="s">
        <v>455</v>
      </c>
      <c r="B454" t="s">
        <v>974</v>
      </c>
    </row>
    <row r="455" spans="1:2" x14ac:dyDescent="0.3">
      <c r="A455" t="s">
        <v>456</v>
      </c>
      <c r="B455" t="s">
        <v>974</v>
      </c>
    </row>
    <row r="456" spans="1:2" x14ac:dyDescent="0.3">
      <c r="A456" t="s">
        <v>457</v>
      </c>
      <c r="B456" t="s">
        <v>974</v>
      </c>
    </row>
    <row r="457" spans="1:2" x14ac:dyDescent="0.3">
      <c r="A457" t="s">
        <v>458</v>
      </c>
      <c r="B457" t="s">
        <v>974</v>
      </c>
    </row>
    <row r="458" spans="1:2" x14ac:dyDescent="0.3">
      <c r="A458" t="s">
        <v>459</v>
      </c>
      <c r="B458" t="s">
        <v>974</v>
      </c>
    </row>
    <row r="459" spans="1:2" x14ac:dyDescent="0.3">
      <c r="A459" t="s">
        <v>460</v>
      </c>
      <c r="B459" t="s">
        <v>974</v>
      </c>
    </row>
    <row r="460" spans="1:2" x14ac:dyDescent="0.3">
      <c r="A460" t="s">
        <v>461</v>
      </c>
      <c r="B460" t="s">
        <v>974</v>
      </c>
    </row>
    <row r="461" spans="1:2" x14ac:dyDescent="0.3">
      <c r="A461" t="s">
        <v>462</v>
      </c>
      <c r="B461" t="s">
        <v>974</v>
      </c>
    </row>
    <row r="462" spans="1:2" x14ac:dyDescent="0.3">
      <c r="A462" t="s">
        <v>463</v>
      </c>
      <c r="B462" t="s">
        <v>974</v>
      </c>
    </row>
    <row r="463" spans="1:2" x14ac:dyDescent="0.3">
      <c r="A463" t="s">
        <v>464</v>
      </c>
      <c r="B463" t="s">
        <v>974</v>
      </c>
    </row>
    <row r="464" spans="1:2" x14ac:dyDescent="0.3">
      <c r="A464" t="s">
        <v>465</v>
      </c>
      <c r="B464" t="s">
        <v>974</v>
      </c>
    </row>
    <row r="465" spans="1:2" x14ac:dyDescent="0.3">
      <c r="A465" t="s">
        <v>466</v>
      </c>
      <c r="B465" t="s">
        <v>974</v>
      </c>
    </row>
    <row r="466" spans="1:2" x14ac:dyDescent="0.3">
      <c r="A466" t="s">
        <v>467</v>
      </c>
      <c r="B466" t="s">
        <v>974</v>
      </c>
    </row>
    <row r="467" spans="1:2" x14ac:dyDescent="0.3">
      <c r="A467" t="s">
        <v>468</v>
      </c>
      <c r="B467" t="s">
        <v>974</v>
      </c>
    </row>
    <row r="468" spans="1:2" x14ac:dyDescent="0.3">
      <c r="A468" t="s">
        <v>469</v>
      </c>
      <c r="B468" t="s">
        <v>974</v>
      </c>
    </row>
    <row r="469" spans="1:2" x14ac:dyDescent="0.3">
      <c r="A469" t="s">
        <v>470</v>
      </c>
      <c r="B469" t="s">
        <v>974</v>
      </c>
    </row>
    <row r="470" spans="1:2" x14ac:dyDescent="0.3">
      <c r="A470" t="s">
        <v>471</v>
      </c>
      <c r="B470" t="s">
        <v>974</v>
      </c>
    </row>
    <row r="471" spans="1:2" x14ac:dyDescent="0.3">
      <c r="A471" t="s">
        <v>472</v>
      </c>
      <c r="B471" t="s">
        <v>974</v>
      </c>
    </row>
    <row r="472" spans="1:2" x14ac:dyDescent="0.3">
      <c r="A472" t="s">
        <v>473</v>
      </c>
      <c r="B472" t="s">
        <v>974</v>
      </c>
    </row>
    <row r="473" spans="1:2" x14ac:dyDescent="0.3">
      <c r="A473" t="s">
        <v>474</v>
      </c>
      <c r="B473" t="s">
        <v>974</v>
      </c>
    </row>
    <row r="474" spans="1:2" x14ac:dyDescent="0.3">
      <c r="A474" t="s">
        <v>475</v>
      </c>
      <c r="B474" t="s">
        <v>974</v>
      </c>
    </row>
    <row r="475" spans="1:2" x14ac:dyDescent="0.3">
      <c r="A475" t="s">
        <v>476</v>
      </c>
      <c r="B475" t="s">
        <v>974</v>
      </c>
    </row>
    <row r="476" spans="1:2" x14ac:dyDescent="0.3">
      <c r="A476" t="s">
        <v>477</v>
      </c>
      <c r="B476" t="s">
        <v>974</v>
      </c>
    </row>
    <row r="477" spans="1:2" x14ac:dyDescent="0.3">
      <c r="A477" t="s">
        <v>478</v>
      </c>
      <c r="B477" t="s">
        <v>974</v>
      </c>
    </row>
    <row r="478" spans="1:2" x14ac:dyDescent="0.3">
      <c r="A478" t="s">
        <v>479</v>
      </c>
      <c r="B478" t="s">
        <v>974</v>
      </c>
    </row>
    <row r="479" spans="1:2" x14ac:dyDescent="0.3">
      <c r="A479" t="s">
        <v>480</v>
      </c>
      <c r="B479" t="s">
        <v>974</v>
      </c>
    </row>
    <row r="480" spans="1:2" x14ac:dyDescent="0.3">
      <c r="A480" t="s">
        <v>481</v>
      </c>
      <c r="B480" t="s">
        <v>974</v>
      </c>
    </row>
    <row r="481" spans="1:2" x14ac:dyDescent="0.3">
      <c r="A481" t="s">
        <v>482</v>
      </c>
      <c r="B481" t="s">
        <v>974</v>
      </c>
    </row>
    <row r="482" spans="1:2" x14ac:dyDescent="0.3">
      <c r="A482" t="s">
        <v>483</v>
      </c>
      <c r="B482" t="s">
        <v>974</v>
      </c>
    </row>
    <row r="483" spans="1:2" x14ac:dyDescent="0.3">
      <c r="A483" t="s">
        <v>484</v>
      </c>
      <c r="B483" t="s">
        <v>974</v>
      </c>
    </row>
    <row r="484" spans="1:2" x14ac:dyDescent="0.3">
      <c r="A484" t="s">
        <v>485</v>
      </c>
      <c r="B484" t="s">
        <v>974</v>
      </c>
    </row>
    <row r="485" spans="1:2" x14ac:dyDescent="0.3">
      <c r="A485" t="s">
        <v>486</v>
      </c>
      <c r="B485" t="s">
        <v>974</v>
      </c>
    </row>
    <row r="486" spans="1:2" x14ac:dyDescent="0.3">
      <c r="A486" t="s">
        <v>487</v>
      </c>
      <c r="B486" t="s">
        <v>974</v>
      </c>
    </row>
    <row r="487" spans="1:2" x14ac:dyDescent="0.3">
      <c r="A487" t="s">
        <v>488</v>
      </c>
      <c r="B487" t="s">
        <v>974</v>
      </c>
    </row>
    <row r="488" spans="1:2" x14ac:dyDescent="0.3">
      <c r="A488" t="s">
        <v>489</v>
      </c>
      <c r="B488" t="s">
        <v>974</v>
      </c>
    </row>
    <row r="489" spans="1:2" x14ac:dyDescent="0.3">
      <c r="A489" t="s">
        <v>490</v>
      </c>
      <c r="B489" t="s">
        <v>974</v>
      </c>
    </row>
    <row r="490" spans="1:2" x14ac:dyDescent="0.3">
      <c r="A490" t="s">
        <v>491</v>
      </c>
      <c r="B490" t="s">
        <v>974</v>
      </c>
    </row>
    <row r="491" spans="1:2" x14ac:dyDescent="0.3">
      <c r="A491" t="s">
        <v>492</v>
      </c>
      <c r="B491" t="s">
        <v>974</v>
      </c>
    </row>
    <row r="492" spans="1:2" x14ac:dyDescent="0.3">
      <c r="A492" t="s">
        <v>493</v>
      </c>
      <c r="B492" t="s">
        <v>974</v>
      </c>
    </row>
    <row r="493" spans="1:2" x14ac:dyDescent="0.3">
      <c r="A493" t="s">
        <v>494</v>
      </c>
      <c r="B493" t="s">
        <v>974</v>
      </c>
    </row>
    <row r="494" spans="1:2" x14ac:dyDescent="0.3">
      <c r="A494" t="s">
        <v>495</v>
      </c>
      <c r="B494" t="s">
        <v>974</v>
      </c>
    </row>
    <row r="495" spans="1:2" x14ac:dyDescent="0.3">
      <c r="A495" t="s">
        <v>496</v>
      </c>
      <c r="B495" t="s">
        <v>974</v>
      </c>
    </row>
    <row r="496" spans="1:2" x14ac:dyDescent="0.3">
      <c r="A496" t="s">
        <v>497</v>
      </c>
      <c r="B496" t="s">
        <v>974</v>
      </c>
    </row>
    <row r="497" spans="1:2" x14ac:dyDescent="0.3">
      <c r="A497" t="s">
        <v>498</v>
      </c>
      <c r="B497" t="s">
        <v>974</v>
      </c>
    </row>
    <row r="498" spans="1:2" x14ac:dyDescent="0.3">
      <c r="A498" t="s">
        <v>499</v>
      </c>
      <c r="B498" t="s">
        <v>974</v>
      </c>
    </row>
    <row r="499" spans="1:2" x14ac:dyDescent="0.3">
      <c r="A499" t="s">
        <v>500</v>
      </c>
      <c r="B499" t="s">
        <v>974</v>
      </c>
    </row>
    <row r="500" spans="1:2" x14ac:dyDescent="0.3">
      <c r="A500" t="s">
        <v>501</v>
      </c>
      <c r="B500" t="s">
        <v>974</v>
      </c>
    </row>
    <row r="501" spans="1:2" x14ac:dyDescent="0.3">
      <c r="A501" t="s">
        <v>502</v>
      </c>
      <c r="B501" t="s">
        <v>974</v>
      </c>
    </row>
    <row r="502" spans="1:2" x14ac:dyDescent="0.3">
      <c r="A502" t="s">
        <v>503</v>
      </c>
      <c r="B502" t="s">
        <v>974</v>
      </c>
    </row>
    <row r="503" spans="1:2" x14ac:dyDescent="0.3">
      <c r="A503" t="s">
        <v>504</v>
      </c>
      <c r="B503" t="s">
        <v>974</v>
      </c>
    </row>
    <row r="504" spans="1:2" x14ac:dyDescent="0.3">
      <c r="A504" t="s">
        <v>505</v>
      </c>
      <c r="B504" t="s">
        <v>974</v>
      </c>
    </row>
    <row r="505" spans="1:2" x14ac:dyDescent="0.3">
      <c r="A505" t="s">
        <v>506</v>
      </c>
      <c r="B505" t="s">
        <v>974</v>
      </c>
    </row>
    <row r="506" spans="1:2" x14ac:dyDescent="0.3">
      <c r="A506" t="s">
        <v>507</v>
      </c>
      <c r="B506" t="s">
        <v>974</v>
      </c>
    </row>
    <row r="507" spans="1:2" x14ac:dyDescent="0.3">
      <c r="A507" t="s">
        <v>508</v>
      </c>
      <c r="B507" t="s">
        <v>974</v>
      </c>
    </row>
    <row r="508" spans="1:2" x14ac:dyDescent="0.3">
      <c r="A508" t="s">
        <v>509</v>
      </c>
      <c r="B508" t="s">
        <v>974</v>
      </c>
    </row>
    <row r="509" spans="1:2" x14ac:dyDescent="0.3">
      <c r="A509" t="s">
        <v>510</v>
      </c>
      <c r="B509" t="s">
        <v>974</v>
      </c>
    </row>
    <row r="510" spans="1:2" x14ac:dyDescent="0.3">
      <c r="A510" t="s">
        <v>511</v>
      </c>
      <c r="B510" t="s">
        <v>974</v>
      </c>
    </row>
    <row r="511" spans="1:2" x14ac:dyDescent="0.3">
      <c r="A511" t="s">
        <v>512</v>
      </c>
      <c r="B511" t="s">
        <v>974</v>
      </c>
    </row>
    <row r="512" spans="1:2" x14ac:dyDescent="0.3">
      <c r="A512" t="s">
        <v>513</v>
      </c>
      <c r="B512" t="s">
        <v>974</v>
      </c>
    </row>
    <row r="513" spans="1:2" x14ac:dyDescent="0.3">
      <c r="A513" t="s">
        <v>514</v>
      </c>
      <c r="B513" t="s">
        <v>974</v>
      </c>
    </row>
    <row r="514" spans="1:2" x14ac:dyDescent="0.3">
      <c r="A514" t="s">
        <v>515</v>
      </c>
      <c r="B514" t="s">
        <v>974</v>
      </c>
    </row>
    <row r="515" spans="1:2" x14ac:dyDescent="0.3">
      <c r="A515" t="s">
        <v>516</v>
      </c>
      <c r="B515" t="s">
        <v>974</v>
      </c>
    </row>
    <row r="516" spans="1:2" x14ac:dyDescent="0.3">
      <c r="A516" t="s">
        <v>517</v>
      </c>
      <c r="B516" t="s">
        <v>974</v>
      </c>
    </row>
    <row r="517" spans="1:2" x14ac:dyDescent="0.3">
      <c r="A517" t="s">
        <v>518</v>
      </c>
      <c r="B517" t="s">
        <v>974</v>
      </c>
    </row>
    <row r="518" spans="1:2" x14ac:dyDescent="0.3">
      <c r="A518" t="s">
        <v>519</v>
      </c>
      <c r="B518" t="s">
        <v>974</v>
      </c>
    </row>
    <row r="519" spans="1:2" x14ac:dyDescent="0.3">
      <c r="A519" t="s">
        <v>520</v>
      </c>
      <c r="B519" t="s">
        <v>974</v>
      </c>
    </row>
    <row r="520" spans="1:2" x14ac:dyDescent="0.3">
      <c r="A520" t="s">
        <v>521</v>
      </c>
      <c r="B520" t="s">
        <v>974</v>
      </c>
    </row>
    <row r="521" spans="1:2" x14ac:dyDescent="0.3">
      <c r="A521" t="s">
        <v>522</v>
      </c>
      <c r="B521" t="s">
        <v>974</v>
      </c>
    </row>
    <row r="522" spans="1:2" x14ac:dyDescent="0.3">
      <c r="A522" t="s">
        <v>523</v>
      </c>
      <c r="B522" t="s">
        <v>974</v>
      </c>
    </row>
    <row r="523" spans="1:2" x14ac:dyDescent="0.3">
      <c r="A523" t="s">
        <v>524</v>
      </c>
      <c r="B523" t="s">
        <v>974</v>
      </c>
    </row>
    <row r="524" spans="1:2" x14ac:dyDescent="0.3">
      <c r="A524" t="s">
        <v>525</v>
      </c>
      <c r="B524" t="s">
        <v>974</v>
      </c>
    </row>
    <row r="525" spans="1:2" x14ac:dyDescent="0.3">
      <c r="A525" t="s">
        <v>526</v>
      </c>
      <c r="B525" t="s">
        <v>974</v>
      </c>
    </row>
    <row r="526" spans="1:2" x14ac:dyDescent="0.3">
      <c r="A526" t="s">
        <v>527</v>
      </c>
      <c r="B526" t="s">
        <v>974</v>
      </c>
    </row>
    <row r="527" spans="1:2" x14ac:dyDescent="0.3">
      <c r="A527" t="s">
        <v>528</v>
      </c>
      <c r="B527" t="s">
        <v>974</v>
      </c>
    </row>
    <row r="528" spans="1:2" x14ac:dyDescent="0.3">
      <c r="A528" t="s">
        <v>529</v>
      </c>
      <c r="B528" t="s">
        <v>974</v>
      </c>
    </row>
    <row r="529" spans="1:2" x14ac:dyDescent="0.3">
      <c r="A529" t="s">
        <v>530</v>
      </c>
      <c r="B529" t="s">
        <v>974</v>
      </c>
    </row>
    <row r="530" spans="1:2" x14ac:dyDescent="0.3">
      <c r="A530" t="s">
        <v>531</v>
      </c>
      <c r="B530" t="s">
        <v>974</v>
      </c>
    </row>
    <row r="531" spans="1:2" x14ac:dyDescent="0.3">
      <c r="A531" t="s">
        <v>532</v>
      </c>
      <c r="B531" t="s">
        <v>974</v>
      </c>
    </row>
    <row r="532" spans="1:2" x14ac:dyDescent="0.3">
      <c r="A532" t="s">
        <v>533</v>
      </c>
      <c r="B532" t="s">
        <v>974</v>
      </c>
    </row>
    <row r="533" spans="1:2" x14ac:dyDescent="0.3">
      <c r="A533" t="s">
        <v>534</v>
      </c>
      <c r="B533" t="s">
        <v>974</v>
      </c>
    </row>
    <row r="534" spans="1:2" x14ac:dyDescent="0.3">
      <c r="A534" t="s">
        <v>535</v>
      </c>
      <c r="B534" t="s">
        <v>974</v>
      </c>
    </row>
    <row r="535" spans="1:2" x14ac:dyDescent="0.3">
      <c r="A535" t="s">
        <v>536</v>
      </c>
      <c r="B535" t="s">
        <v>974</v>
      </c>
    </row>
    <row r="536" spans="1:2" x14ac:dyDescent="0.3">
      <c r="A536" t="s">
        <v>537</v>
      </c>
      <c r="B536" t="s">
        <v>974</v>
      </c>
    </row>
    <row r="537" spans="1:2" x14ac:dyDescent="0.3">
      <c r="A537" t="s">
        <v>538</v>
      </c>
      <c r="B537" t="s">
        <v>974</v>
      </c>
    </row>
    <row r="538" spans="1:2" x14ac:dyDescent="0.3">
      <c r="A538" t="s">
        <v>539</v>
      </c>
      <c r="B538" t="s">
        <v>974</v>
      </c>
    </row>
    <row r="539" spans="1:2" x14ac:dyDescent="0.3">
      <c r="A539" t="s">
        <v>540</v>
      </c>
      <c r="B539" t="s">
        <v>974</v>
      </c>
    </row>
    <row r="540" spans="1:2" x14ac:dyDescent="0.3">
      <c r="A540" t="s">
        <v>541</v>
      </c>
      <c r="B540" t="s">
        <v>974</v>
      </c>
    </row>
    <row r="541" spans="1:2" x14ac:dyDescent="0.3">
      <c r="A541" t="s">
        <v>542</v>
      </c>
      <c r="B541" t="s">
        <v>974</v>
      </c>
    </row>
    <row r="542" spans="1:2" x14ac:dyDescent="0.3">
      <c r="A542" t="s">
        <v>543</v>
      </c>
      <c r="B542" t="s">
        <v>974</v>
      </c>
    </row>
    <row r="543" spans="1:2" x14ac:dyDescent="0.3">
      <c r="A543" t="s">
        <v>544</v>
      </c>
      <c r="B543" t="s">
        <v>974</v>
      </c>
    </row>
    <row r="544" spans="1:2" x14ac:dyDescent="0.3">
      <c r="A544" t="s">
        <v>545</v>
      </c>
      <c r="B544" t="s">
        <v>974</v>
      </c>
    </row>
    <row r="545" spans="1:2" x14ac:dyDescent="0.3">
      <c r="A545" t="s">
        <v>546</v>
      </c>
      <c r="B545" t="s">
        <v>974</v>
      </c>
    </row>
    <row r="546" spans="1:2" x14ac:dyDescent="0.3">
      <c r="A546" t="s">
        <v>547</v>
      </c>
      <c r="B546" t="s">
        <v>974</v>
      </c>
    </row>
    <row r="547" spans="1:2" x14ac:dyDescent="0.3">
      <c r="A547" t="s">
        <v>548</v>
      </c>
      <c r="B547" t="s">
        <v>974</v>
      </c>
    </row>
    <row r="548" spans="1:2" x14ac:dyDescent="0.3">
      <c r="A548" t="s">
        <v>549</v>
      </c>
      <c r="B548" t="s">
        <v>974</v>
      </c>
    </row>
    <row r="549" spans="1:2" x14ac:dyDescent="0.3">
      <c r="A549" t="s">
        <v>550</v>
      </c>
      <c r="B549" t="s">
        <v>974</v>
      </c>
    </row>
    <row r="550" spans="1:2" x14ac:dyDescent="0.3">
      <c r="A550" t="s">
        <v>551</v>
      </c>
      <c r="B550" t="s">
        <v>974</v>
      </c>
    </row>
    <row r="551" spans="1:2" x14ac:dyDescent="0.3">
      <c r="A551" t="s">
        <v>552</v>
      </c>
      <c r="B551" t="s">
        <v>974</v>
      </c>
    </row>
    <row r="552" spans="1:2" x14ac:dyDescent="0.3">
      <c r="A552" t="s">
        <v>553</v>
      </c>
      <c r="B552" t="s">
        <v>974</v>
      </c>
    </row>
    <row r="553" spans="1:2" x14ac:dyDescent="0.3">
      <c r="A553" t="s">
        <v>554</v>
      </c>
      <c r="B553" t="s">
        <v>974</v>
      </c>
    </row>
    <row r="554" spans="1:2" x14ac:dyDescent="0.3">
      <c r="A554" t="s">
        <v>555</v>
      </c>
      <c r="B554" t="s">
        <v>974</v>
      </c>
    </row>
    <row r="555" spans="1:2" x14ac:dyDescent="0.3">
      <c r="A555" t="s">
        <v>556</v>
      </c>
      <c r="B555" t="s">
        <v>974</v>
      </c>
    </row>
    <row r="556" spans="1:2" x14ac:dyDescent="0.3">
      <c r="A556" t="s">
        <v>557</v>
      </c>
      <c r="B556" t="s">
        <v>974</v>
      </c>
    </row>
    <row r="557" spans="1:2" x14ac:dyDescent="0.3">
      <c r="A557" t="s">
        <v>558</v>
      </c>
      <c r="B557" t="s">
        <v>974</v>
      </c>
    </row>
    <row r="558" spans="1:2" x14ac:dyDescent="0.3">
      <c r="A558" t="s">
        <v>559</v>
      </c>
      <c r="B558" t="s">
        <v>974</v>
      </c>
    </row>
    <row r="559" spans="1:2" x14ac:dyDescent="0.3">
      <c r="A559" t="s">
        <v>560</v>
      </c>
      <c r="B559" t="s">
        <v>974</v>
      </c>
    </row>
    <row r="560" spans="1:2" x14ac:dyDescent="0.3">
      <c r="A560" t="s">
        <v>561</v>
      </c>
      <c r="B560" t="s">
        <v>974</v>
      </c>
    </row>
    <row r="561" spans="1:2" x14ac:dyDescent="0.3">
      <c r="A561" t="s">
        <v>562</v>
      </c>
      <c r="B561" t="s">
        <v>974</v>
      </c>
    </row>
    <row r="562" spans="1:2" x14ac:dyDescent="0.3">
      <c r="A562" t="s">
        <v>563</v>
      </c>
      <c r="B562" t="s">
        <v>974</v>
      </c>
    </row>
    <row r="563" spans="1:2" x14ac:dyDescent="0.3">
      <c r="A563" t="s">
        <v>564</v>
      </c>
      <c r="B563" t="s">
        <v>974</v>
      </c>
    </row>
    <row r="564" spans="1:2" x14ac:dyDescent="0.3">
      <c r="A564" t="s">
        <v>565</v>
      </c>
      <c r="B564" t="s">
        <v>974</v>
      </c>
    </row>
    <row r="565" spans="1:2" x14ac:dyDescent="0.3">
      <c r="A565" t="s">
        <v>566</v>
      </c>
      <c r="B565" t="s">
        <v>974</v>
      </c>
    </row>
    <row r="566" spans="1:2" x14ac:dyDescent="0.3">
      <c r="A566" t="s">
        <v>567</v>
      </c>
      <c r="B566" t="s">
        <v>974</v>
      </c>
    </row>
    <row r="567" spans="1:2" x14ac:dyDescent="0.3">
      <c r="A567" t="s">
        <v>568</v>
      </c>
      <c r="B567" t="s">
        <v>974</v>
      </c>
    </row>
    <row r="568" spans="1:2" x14ac:dyDescent="0.3">
      <c r="A568" t="s">
        <v>569</v>
      </c>
      <c r="B568" t="s">
        <v>974</v>
      </c>
    </row>
    <row r="569" spans="1:2" x14ac:dyDescent="0.3">
      <c r="A569" t="s">
        <v>570</v>
      </c>
      <c r="B569" t="s">
        <v>974</v>
      </c>
    </row>
    <row r="570" spans="1:2" x14ac:dyDescent="0.3">
      <c r="A570" t="s">
        <v>571</v>
      </c>
      <c r="B570" t="s">
        <v>974</v>
      </c>
    </row>
    <row r="571" spans="1:2" x14ac:dyDescent="0.3">
      <c r="A571" t="s">
        <v>572</v>
      </c>
      <c r="B571" t="s">
        <v>974</v>
      </c>
    </row>
    <row r="572" spans="1:2" x14ac:dyDescent="0.3">
      <c r="A572" t="s">
        <v>573</v>
      </c>
      <c r="B572" t="s">
        <v>974</v>
      </c>
    </row>
    <row r="573" spans="1:2" x14ac:dyDescent="0.3">
      <c r="A573" t="s">
        <v>574</v>
      </c>
      <c r="B573" t="s">
        <v>974</v>
      </c>
    </row>
    <row r="574" spans="1:2" x14ac:dyDescent="0.3">
      <c r="A574" t="s">
        <v>575</v>
      </c>
      <c r="B574" t="s">
        <v>974</v>
      </c>
    </row>
    <row r="575" spans="1:2" x14ac:dyDescent="0.3">
      <c r="A575" t="s">
        <v>576</v>
      </c>
      <c r="B575" t="s">
        <v>974</v>
      </c>
    </row>
    <row r="576" spans="1:2" x14ac:dyDescent="0.3">
      <c r="A576" t="s">
        <v>577</v>
      </c>
      <c r="B576" t="s">
        <v>974</v>
      </c>
    </row>
    <row r="577" spans="1:2" x14ac:dyDescent="0.3">
      <c r="A577" t="s">
        <v>578</v>
      </c>
      <c r="B577" t="s">
        <v>974</v>
      </c>
    </row>
    <row r="578" spans="1:2" x14ac:dyDescent="0.3">
      <c r="A578" t="s">
        <v>579</v>
      </c>
      <c r="B578" t="s">
        <v>974</v>
      </c>
    </row>
    <row r="579" spans="1:2" x14ac:dyDescent="0.3">
      <c r="A579" t="s">
        <v>580</v>
      </c>
      <c r="B579" t="s">
        <v>974</v>
      </c>
    </row>
    <row r="580" spans="1:2" x14ac:dyDescent="0.3">
      <c r="A580" t="s">
        <v>581</v>
      </c>
      <c r="B580" t="s">
        <v>974</v>
      </c>
    </row>
    <row r="581" spans="1:2" x14ac:dyDescent="0.3">
      <c r="A581" t="s">
        <v>582</v>
      </c>
      <c r="B581" t="s">
        <v>974</v>
      </c>
    </row>
    <row r="582" spans="1:2" x14ac:dyDescent="0.3">
      <c r="A582" t="s">
        <v>583</v>
      </c>
      <c r="B582" t="s">
        <v>974</v>
      </c>
    </row>
    <row r="583" spans="1:2" x14ac:dyDescent="0.3">
      <c r="A583" t="s">
        <v>584</v>
      </c>
      <c r="B583" t="s">
        <v>974</v>
      </c>
    </row>
    <row r="584" spans="1:2" x14ac:dyDescent="0.3">
      <c r="A584" t="s">
        <v>585</v>
      </c>
      <c r="B584" t="s">
        <v>974</v>
      </c>
    </row>
    <row r="585" spans="1:2" x14ac:dyDescent="0.3">
      <c r="A585" t="s">
        <v>586</v>
      </c>
      <c r="B585" t="s">
        <v>974</v>
      </c>
    </row>
    <row r="586" spans="1:2" x14ac:dyDescent="0.3">
      <c r="A586" t="s">
        <v>587</v>
      </c>
      <c r="B586" t="s">
        <v>974</v>
      </c>
    </row>
    <row r="587" spans="1:2" x14ac:dyDescent="0.3">
      <c r="A587" t="s">
        <v>588</v>
      </c>
      <c r="B587" t="s">
        <v>974</v>
      </c>
    </row>
    <row r="588" spans="1:2" x14ac:dyDescent="0.3">
      <c r="A588" t="s">
        <v>589</v>
      </c>
      <c r="B588" t="s">
        <v>974</v>
      </c>
    </row>
    <row r="589" spans="1:2" x14ac:dyDescent="0.3">
      <c r="A589" t="s">
        <v>590</v>
      </c>
      <c r="B589" t="s">
        <v>974</v>
      </c>
    </row>
    <row r="590" spans="1:2" x14ac:dyDescent="0.3">
      <c r="A590" t="s">
        <v>591</v>
      </c>
      <c r="B590" t="s">
        <v>974</v>
      </c>
    </row>
    <row r="591" spans="1:2" x14ac:dyDescent="0.3">
      <c r="A591" t="s">
        <v>592</v>
      </c>
      <c r="B591" t="s">
        <v>974</v>
      </c>
    </row>
    <row r="592" spans="1:2" x14ac:dyDescent="0.3">
      <c r="A592" t="s">
        <v>593</v>
      </c>
      <c r="B592" t="s">
        <v>974</v>
      </c>
    </row>
    <row r="593" spans="1:2" x14ac:dyDescent="0.3">
      <c r="A593" t="s">
        <v>594</v>
      </c>
      <c r="B593" t="s">
        <v>974</v>
      </c>
    </row>
    <row r="594" spans="1:2" x14ac:dyDescent="0.3">
      <c r="A594" t="s">
        <v>595</v>
      </c>
      <c r="B594" t="s">
        <v>974</v>
      </c>
    </row>
    <row r="595" spans="1:2" x14ac:dyDescent="0.3">
      <c r="A595" t="s">
        <v>596</v>
      </c>
      <c r="B595" t="s">
        <v>974</v>
      </c>
    </row>
    <row r="596" spans="1:2" x14ac:dyDescent="0.3">
      <c r="A596" t="s">
        <v>597</v>
      </c>
      <c r="B596" t="s">
        <v>974</v>
      </c>
    </row>
    <row r="597" spans="1:2" x14ac:dyDescent="0.3">
      <c r="A597" t="s">
        <v>598</v>
      </c>
      <c r="B597" t="s">
        <v>974</v>
      </c>
    </row>
    <row r="598" spans="1:2" x14ac:dyDescent="0.3">
      <c r="A598" t="s">
        <v>599</v>
      </c>
      <c r="B598" t="s">
        <v>974</v>
      </c>
    </row>
    <row r="599" spans="1:2" x14ac:dyDescent="0.3">
      <c r="A599" t="s">
        <v>600</v>
      </c>
      <c r="B599" t="s">
        <v>974</v>
      </c>
    </row>
    <row r="600" spans="1:2" x14ac:dyDescent="0.3">
      <c r="A600" t="s">
        <v>601</v>
      </c>
      <c r="B600" t="s">
        <v>974</v>
      </c>
    </row>
    <row r="601" spans="1:2" x14ac:dyDescent="0.3">
      <c r="A601" t="s">
        <v>602</v>
      </c>
      <c r="B601" t="s">
        <v>974</v>
      </c>
    </row>
    <row r="602" spans="1:2" x14ac:dyDescent="0.3">
      <c r="A602" t="s">
        <v>603</v>
      </c>
      <c r="B602" t="s">
        <v>974</v>
      </c>
    </row>
    <row r="603" spans="1:2" x14ac:dyDescent="0.3">
      <c r="A603" t="s">
        <v>604</v>
      </c>
      <c r="B603" t="s">
        <v>974</v>
      </c>
    </row>
    <row r="604" spans="1:2" x14ac:dyDescent="0.3">
      <c r="A604" t="s">
        <v>605</v>
      </c>
      <c r="B604" t="s">
        <v>974</v>
      </c>
    </row>
    <row r="605" spans="1:2" x14ac:dyDescent="0.3">
      <c r="A605" t="s">
        <v>606</v>
      </c>
      <c r="B605" t="s">
        <v>974</v>
      </c>
    </row>
    <row r="606" spans="1:2" x14ac:dyDescent="0.3">
      <c r="A606" t="s">
        <v>607</v>
      </c>
      <c r="B606" t="s">
        <v>974</v>
      </c>
    </row>
    <row r="607" spans="1:2" x14ac:dyDescent="0.3">
      <c r="A607" t="s">
        <v>608</v>
      </c>
      <c r="B607" t="s">
        <v>974</v>
      </c>
    </row>
    <row r="608" spans="1:2" x14ac:dyDescent="0.3">
      <c r="A608" t="s">
        <v>609</v>
      </c>
      <c r="B608" t="s">
        <v>974</v>
      </c>
    </row>
    <row r="609" spans="1:2" x14ac:dyDescent="0.3">
      <c r="A609" t="s">
        <v>610</v>
      </c>
      <c r="B609" t="s">
        <v>974</v>
      </c>
    </row>
    <row r="610" spans="1:2" x14ac:dyDescent="0.3">
      <c r="A610" t="s">
        <v>611</v>
      </c>
      <c r="B610" t="s">
        <v>974</v>
      </c>
    </row>
    <row r="611" spans="1:2" x14ac:dyDescent="0.3">
      <c r="A611" t="s">
        <v>612</v>
      </c>
      <c r="B611" t="s">
        <v>974</v>
      </c>
    </row>
    <row r="612" spans="1:2" x14ac:dyDescent="0.3">
      <c r="A612" t="s">
        <v>613</v>
      </c>
      <c r="B612" t="s">
        <v>974</v>
      </c>
    </row>
    <row r="613" spans="1:2" x14ac:dyDescent="0.3">
      <c r="A613" t="s">
        <v>614</v>
      </c>
      <c r="B613" t="s">
        <v>974</v>
      </c>
    </row>
    <row r="614" spans="1:2" x14ac:dyDescent="0.3">
      <c r="A614" t="s">
        <v>615</v>
      </c>
      <c r="B614" t="s">
        <v>974</v>
      </c>
    </row>
    <row r="615" spans="1:2" x14ac:dyDescent="0.3">
      <c r="A615" t="s">
        <v>616</v>
      </c>
      <c r="B615" t="s">
        <v>974</v>
      </c>
    </row>
    <row r="616" spans="1:2" x14ac:dyDescent="0.3">
      <c r="A616" t="s">
        <v>617</v>
      </c>
      <c r="B616" t="s">
        <v>974</v>
      </c>
    </row>
    <row r="617" spans="1:2" x14ac:dyDescent="0.3">
      <c r="A617" t="s">
        <v>618</v>
      </c>
      <c r="B617" t="s">
        <v>974</v>
      </c>
    </row>
    <row r="618" spans="1:2" x14ac:dyDescent="0.3">
      <c r="A618" t="s">
        <v>619</v>
      </c>
      <c r="B618" t="s">
        <v>974</v>
      </c>
    </row>
    <row r="619" spans="1:2" x14ac:dyDescent="0.3">
      <c r="A619" t="s">
        <v>620</v>
      </c>
      <c r="B619" t="s">
        <v>974</v>
      </c>
    </row>
    <row r="620" spans="1:2" x14ac:dyDescent="0.3">
      <c r="A620" t="s">
        <v>621</v>
      </c>
      <c r="B620" t="s">
        <v>974</v>
      </c>
    </row>
    <row r="621" spans="1:2" x14ac:dyDescent="0.3">
      <c r="A621" t="s">
        <v>622</v>
      </c>
      <c r="B621" t="s">
        <v>974</v>
      </c>
    </row>
    <row r="622" spans="1:2" x14ac:dyDescent="0.3">
      <c r="A622" t="s">
        <v>623</v>
      </c>
      <c r="B622" t="s">
        <v>974</v>
      </c>
    </row>
    <row r="623" spans="1:2" x14ac:dyDescent="0.3">
      <c r="A623" t="s">
        <v>624</v>
      </c>
      <c r="B623" t="s">
        <v>974</v>
      </c>
    </row>
    <row r="624" spans="1:2" x14ac:dyDescent="0.3">
      <c r="A624" t="s">
        <v>625</v>
      </c>
      <c r="B624" t="s">
        <v>974</v>
      </c>
    </row>
    <row r="625" spans="1:2" x14ac:dyDescent="0.3">
      <c r="A625" t="s">
        <v>626</v>
      </c>
      <c r="B625" t="s">
        <v>974</v>
      </c>
    </row>
    <row r="626" spans="1:2" x14ac:dyDescent="0.3">
      <c r="A626" t="s">
        <v>627</v>
      </c>
      <c r="B626" t="s">
        <v>974</v>
      </c>
    </row>
    <row r="627" spans="1:2" x14ac:dyDescent="0.3">
      <c r="A627" t="s">
        <v>628</v>
      </c>
      <c r="B627" t="s">
        <v>974</v>
      </c>
    </row>
    <row r="628" spans="1:2" x14ac:dyDescent="0.3">
      <c r="A628" t="s">
        <v>629</v>
      </c>
      <c r="B628" t="s">
        <v>974</v>
      </c>
    </row>
    <row r="629" spans="1:2" x14ac:dyDescent="0.3">
      <c r="A629" t="s">
        <v>630</v>
      </c>
      <c r="B629" t="s">
        <v>974</v>
      </c>
    </row>
    <row r="630" spans="1:2" x14ac:dyDescent="0.3">
      <c r="A630" t="s">
        <v>631</v>
      </c>
      <c r="B630" t="s">
        <v>974</v>
      </c>
    </row>
    <row r="631" spans="1:2" x14ac:dyDescent="0.3">
      <c r="A631" t="s">
        <v>632</v>
      </c>
      <c r="B631" t="s">
        <v>974</v>
      </c>
    </row>
    <row r="632" spans="1:2" x14ac:dyDescent="0.3">
      <c r="A632" t="s">
        <v>633</v>
      </c>
      <c r="B632" t="s">
        <v>974</v>
      </c>
    </row>
    <row r="633" spans="1:2" x14ac:dyDescent="0.3">
      <c r="A633" t="s">
        <v>634</v>
      </c>
      <c r="B633" t="s">
        <v>974</v>
      </c>
    </row>
    <row r="634" spans="1:2" x14ac:dyDescent="0.3">
      <c r="A634" t="s">
        <v>635</v>
      </c>
      <c r="B634" t="s">
        <v>974</v>
      </c>
    </row>
    <row r="635" spans="1:2" x14ac:dyDescent="0.3">
      <c r="A635" t="s">
        <v>636</v>
      </c>
      <c r="B635" t="s">
        <v>974</v>
      </c>
    </row>
    <row r="636" spans="1:2" x14ac:dyDescent="0.3">
      <c r="A636" t="s">
        <v>637</v>
      </c>
      <c r="B636" t="s">
        <v>974</v>
      </c>
    </row>
    <row r="637" spans="1:2" x14ac:dyDescent="0.3">
      <c r="A637" t="s">
        <v>638</v>
      </c>
      <c r="B637" t="s">
        <v>974</v>
      </c>
    </row>
    <row r="638" spans="1:2" x14ac:dyDescent="0.3">
      <c r="A638" t="s">
        <v>639</v>
      </c>
      <c r="B638" t="s">
        <v>974</v>
      </c>
    </row>
    <row r="639" spans="1:2" x14ac:dyDescent="0.3">
      <c r="A639" t="s">
        <v>640</v>
      </c>
      <c r="B639" t="s">
        <v>974</v>
      </c>
    </row>
    <row r="640" spans="1:2" x14ac:dyDescent="0.3">
      <c r="A640" t="s">
        <v>641</v>
      </c>
      <c r="B640" t="s">
        <v>974</v>
      </c>
    </row>
    <row r="641" spans="1:2" x14ac:dyDescent="0.3">
      <c r="A641" t="s">
        <v>642</v>
      </c>
      <c r="B641" t="s">
        <v>974</v>
      </c>
    </row>
    <row r="642" spans="1:2" x14ac:dyDescent="0.3">
      <c r="A642" t="s">
        <v>643</v>
      </c>
      <c r="B642" t="s">
        <v>974</v>
      </c>
    </row>
    <row r="643" spans="1:2" x14ac:dyDescent="0.3">
      <c r="A643" t="s">
        <v>644</v>
      </c>
      <c r="B643" t="s">
        <v>974</v>
      </c>
    </row>
    <row r="644" spans="1:2" x14ac:dyDescent="0.3">
      <c r="A644" t="s">
        <v>645</v>
      </c>
      <c r="B644" t="s">
        <v>974</v>
      </c>
    </row>
    <row r="645" spans="1:2" x14ac:dyDescent="0.3">
      <c r="A645" t="s">
        <v>646</v>
      </c>
      <c r="B645" t="s">
        <v>974</v>
      </c>
    </row>
    <row r="646" spans="1:2" x14ac:dyDescent="0.3">
      <c r="A646" t="s">
        <v>647</v>
      </c>
      <c r="B646" t="s">
        <v>974</v>
      </c>
    </row>
    <row r="647" spans="1:2" x14ac:dyDescent="0.3">
      <c r="A647" t="s">
        <v>648</v>
      </c>
      <c r="B647" t="s">
        <v>974</v>
      </c>
    </row>
    <row r="648" spans="1:2" x14ac:dyDescent="0.3">
      <c r="A648" t="s">
        <v>649</v>
      </c>
      <c r="B648" t="s">
        <v>974</v>
      </c>
    </row>
    <row r="649" spans="1:2" x14ac:dyDescent="0.3">
      <c r="A649" t="s">
        <v>650</v>
      </c>
      <c r="B649" t="s">
        <v>974</v>
      </c>
    </row>
    <row r="650" spans="1:2" x14ac:dyDescent="0.3">
      <c r="A650" t="s">
        <v>651</v>
      </c>
      <c r="B650" t="s">
        <v>974</v>
      </c>
    </row>
    <row r="651" spans="1:2" x14ac:dyDescent="0.3">
      <c r="A651" t="s">
        <v>652</v>
      </c>
      <c r="B651" t="s">
        <v>974</v>
      </c>
    </row>
    <row r="652" spans="1:2" x14ac:dyDescent="0.3">
      <c r="A652" t="s">
        <v>653</v>
      </c>
      <c r="B652" t="s">
        <v>974</v>
      </c>
    </row>
    <row r="653" spans="1:2" x14ac:dyDescent="0.3">
      <c r="A653" t="s">
        <v>654</v>
      </c>
      <c r="B653" t="s">
        <v>974</v>
      </c>
    </row>
    <row r="654" spans="1:2" x14ac:dyDescent="0.3">
      <c r="A654" t="s">
        <v>655</v>
      </c>
      <c r="B654" t="s">
        <v>974</v>
      </c>
    </row>
    <row r="655" spans="1:2" x14ac:dyDescent="0.3">
      <c r="A655" t="s">
        <v>656</v>
      </c>
      <c r="B655" t="s">
        <v>974</v>
      </c>
    </row>
    <row r="656" spans="1:2" x14ac:dyDescent="0.3">
      <c r="A656" t="s">
        <v>657</v>
      </c>
      <c r="B656" t="s">
        <v>974</v>
      </c>
    </row>
    <row r="657" spans="1:2" x14ac:dyDescent="0.3">
      <c r="A657" t="s">
        <v>658</v>
      </c>
      <c r="B657" t="s">
        <v>974</v>
      </c>
    </row>
    <row r="658" spans="1:2" x14ac:dyDescent="0.3">
      <c r="A658" t="s">
        <v>659</v>
      </c>
      <c r="B658" t="s">
        <v>974</v>
      </c>
    </row>
    <row r="659" spans="1:2" x14ac:dyDescent="0.3">
      <c r="A659" t="s">
        <v>660</v>
      </c>
      <c r="B659" t="s">
        <v>974</v>
      </c>
    </row>
    <row r="660" spans="1:2" x14ac:dyDescent="0.3">
      <c r="A660" t="s">
        <v>661</v>
      </c>
      <c r="B660" t="s">
        <v>974</v>
      </c>
    </row>
    <row r="661" spans="1:2" x14ac:dyDescent="0.3">
      <c r="A661" t="s">
        <v>662</v>
      </c>
      <c r="B661" t="s">
        <v>974</v>
      </c>
    </row>
    <row r="662" spans="1:2" x14ac:dyDescent="0.3">
      <c r="A662" t="s">
        <v>663</v>
      </c>
      <c r="B662" t="s">
        <v>974</v>
      </c>
    </row>
    <row r="663" spans="1:2" x14ac:dyDescent="0.3">
      <c r="A663" t="s">
        <v>664</v>
      </c>
      <c r="B663" t="s">
        <v>974</v>
      </c>
    </row>
    <row r="664" spans="1:2" x14ac:dyDescent="0.3">
      <c r="A664" t="s">
        <v>665</v>
      </c>
      <c r="B664" t="s">
        <v>974</v>
      </c>
    </row>
    <row r="665" spans="1:2" x14ac:dyDescent="0.3">
      <c r="A665" t="s">
        <v>666</v>
      </c>
      <c r="B665" t="s">
        <v>974</v>
      </c>
    </row>
    <row r="666" spans="1:2" x14ac:dyDescent="0.3">
      <c r="A666" t="s">
        <v>667</v>
      </c>
      <c r="B666" t="s">
        <v>974</v>
      </c>
    </row>
    <row r="667" spans="1:2" x14ac:dyDescent="0.3">
      <c r="A667" t="s">
        <v>668</v>
      </c>
      <c r="B667" t="s">
        <v>974</v>
      </c>
    </row>
    <row r="668" spans="1:2" x14ac:dyDescent="0.3">
      <c r="A668" t="s">
        <v>669</v>
      </c>
      <c r="B668" t="s">
        <v>974</v>
      </c>
    </row>
    <row r="669" spans="1:2" x14ac:dyDescent="0.3">
      <c r="A669" t="s">
        <v>670</v>
      </c>
      <c r="B669" t="s">
        <v>974</v>
      </c>
    </row>
    <row r="670" spans="1:2" x14ac:dyDescent="0.3">
      <c r="A670" t="s">
        <v>671</v>
      </c>
      <c r="B670" t="s">
        <v>974</v>
      </c>
    </row>
    <row r="671" spans="1:2" x14ac:dyDescent="0.3">
      <c r="A671" t="s">
        <v>672</v>
      </c>
      <c r="B671" t="s">
        <v>974</v>
      </c>
    </row>
    <row r="672" spans="1:2" x14ac:dyDescent="0.3">
      <c r="A672" t="s">
        <v>673</v>
      </c>
      <c r="B672" t="s">
        <v>974</v>
      </c>
    </row>
    <row r="673" spans="1:2" x14ac:dyDescent="0.3">
      <c r="A673" t="s">
        <v>674</v>
      </c>
      <c r="B673" t="s">
        <v>974</v>
      </c>
    </row>
    <row r="674" spans="1:2" x14ac:dyDescent="0.3">
      <c r="A674" t="s">
        <v>675</v>
      </c>
      <c r="B674" t="s">
        <v>974</v>
      </c>
    </row>
    <row r="675" spans="1:2" x14ac:dyDescent="0.3">
      <c r="A675" t="s">
        <v>676</v>
      </c>
      <c r="B675" t="s">
        <v>974</v>
      </c>
    </row>
    <row r="676" spans="1:2" x14ac:dyDescent="0.3">
      <c r="A676" t="s">
        <v>677</v>
      </c>
      <c r="B676" t="s">
        <v>974</v>
      </c>
    </row>
    <row r="677" spans="1:2" x14ac:dyDescent="0.3">
      <c r="A677" t="s">
        <v>678</v>
      </c>
      <c r="B677" t="s">
        <v>974</v>
      </c>
    </row>
    <row r="678" spans="1:2" x14ac:dyDescent="0.3">
      <c r="A678" t="s">
        <v>679</v>
      </c>
      <c r="B678" t="s">
        <v>974</v>
      </c>
    </row>
    <row r="679" spans="1:2" x14ac:dyDescent="0.3">
      <c r="A679" t="s">
        <v>680</v>
      </c>
      <c r="B679" t="s">
        <v>974</v>
      </c>
    </row>
    <row r="680" spans="1:2" x14ac:dyDescent="0.3">
      <c r="A680" t="s">
        <v>681</v>
      </c>
      <c r="B680" t="s">
        <v>974</v>
      </c>
    </row>
    <row r="681" spans="1:2" x14ac:dyDescent="0.3">
      <c r="A681" t="s">
        <v>682</v>
      </c>
      <c r="B681" t="s">
        <v>974</v>
      </c>
    </row>
    <row r="682" spans="1:2" x14ac:dyDescent="0.3">
      <c r="A682" t="s">
        <v>683</v>
      </c>
      <c r="B682" t="s">
        <v>974</v>
      </c>
    </row>
    <row r="683" spans="1:2" x14ac:dyDescent="0.3">
      <c r="A683" t="s">
        <v>684</v>
      </c>
      <c r="B683" t="s">
        <v>974</v>
      </c>
    </row>
    <row r="684" spans="1:2" x14ac:dyDescent="0.3">
      <c r="A684" t="s">
        <v>685</v>
      </c>
      <c r="B684" t="s">
        <v>974</v>
      </c>
    </row>
    <row r="685" spans="1:2" x14ac:dyDescent="0.3">
      <c r="A685" t="s">
        <v>686</v>
      </c>
      <c r="B685" t="s">
        <v>974</v>
      </c>
    </row>
    <row r="686" spans="1:2" x14ac:dyDescent="0.3">
      <c r="A686" t="s">
        <v>687</v>
      </c>
      <c r="B686" t="s">
        <v>974</v>
      </c>
    </row>
    <row r="687" spans="1:2" x14ac:dyDescent="0.3">
      <c r="A687" t="s">
        <v>688</v>
      </c>
      <c r="B687" t="s">
        <v>974</v>
      </c>
    </row>
    <row r="688" spans="1:2" x14ac:dyDescent="0.3">
      <c r="A688" t="s">
        <v>689</v>
      </c>
      <c r="B688" t="s">
        <v>974</v>
      </c>
    </row>
    <row r="689" spans="1:2" x14ac:dyDescent="0.3">
      <c r="A689" t="s">
        <v>690</v>
      </c>
      <c r="B689" t="s">
        <v>974</v>
      </c>
    </row>
    <row r="690" spans="1:2" x14ac:dyDescent="0.3">
      <c r="A690" t="s">
        <v>691</v>
      </c>
      <c r="B690" t="s">
        <v>974</v>
      </c>
    </row>
    <row r="691" spans="1:2" x14ac:dyDescent="0.3">
      <c r="A691" t="s">
        <v>692</v>
      </c>
      <c r="B691" t="s">
        <v>974</v>
      </c>
    </row>
    <row r="692" spans="1:2" x14ac:dyDescent="0.3">
      <c r="A692" t="s">
        <v>693</v>
      </c>
      <c r="B692" t="s">
        <v>974</v>
      </c>
    </row>
    <row r="693" spans="1:2" x14ac:dyDescent="0.3">
      <c r="A693" t="s">
        <v>694</v>
      </c>
      <c r="B693" t="s">
        <v>974</v>
      </c>
    </row>
    <row r="694" spans="1:2" x14ac:dyDescent="0.3">
      <c r="A694" t="s">
        <v>695</v>
      </c>
      <c r="B694" t="s">
        <v>974</v>
      </c>
    </row>
    <row r="695" spans="1:2" x14ac:dyDescent="0.3">
      <c r="A695" t="s">
        <v>696</v>
      </c>
      <c r="B695" t="s">
        <v>974</v>
      </c>
    </row>
    <row r="696" spans="1:2" x14ac:dyDescent="0.3">
      <c r="A696" t="s">
        <v>697</v>
      </c>
      <c r="B696" t="s">
        <v>974</v>
      </c>
    </row>
    <row r="697" spans="1:2" x14ac:dyDescent="0.3">
      <c r="A697" t="s">
        <v>698</v>
      </c>
      <c r="B697" t="s">
        <v>974</v>
      </c>
    </row>
    <row r="698" spans="1:2" x14ac:dyDescent="0.3">
      <c r="A698" t="s">
        <v>699</v>
      </c>
      <c r="B698" t="s">
        <v>974</v>
      </c>
    </row>
    <row r="699" spans="1:2" x14ac:dyDescent="0.3">
      <c r="A699" t="s">
        <v>700</v>
      </c>
      <c r="B699" t="s">
        <v>974</v>
      </c>
    </row>
    <row r="700" spans="1:2" x14ac:dyDescent="0.3">
      <c r="A700" t="s">
        <v>701</v>
      </c>
      <c r="B700" t="s">
        <v>974</v>
      </c>
    </row>
    <row r="701" spans="1:2" x14ac:dyDescent="0.3">
      <c r="A701" t="s">
        <v>702</v>
      </c>
      <c r="B701" t="s">
        <v>974</v>
      </c>
    </row>
    <row r="702" spans="1:2" x14ac:dyDescent="0.3">
      <c r="A702" t="s">
        <v>703</v>
      </c>
      <c r="B702" t="s">
        <v>974</v>
      </c>
    </row>
    <row r="703" spans="1:2" x14ac:dyDescent="0.3">
      <c r="A703" t="s">
        <v>704</v>
      </c>
      <c r="B703" t="s">
        <v>974</v>
      </c>
    </row>
    <row r="704" spans="1:2" x14ac:dyDescent="0.3">
      <c r="A704" t="s">
        <v>705</v>
      </c>
      <c r="B704" t="s">
        <v>974</v>
      </c>
    </row>
    <row r="705" spans="1:2" x14ac:dyDescent="0.3">
      <c r="A705" t="s">
        <v>706</v>
      </c>
      <c r="B705" t="s">
        <v>974</v>
      </c>
    </row>
    <row r="706" spans="1:2" x14ac:dyDescent="0.3">
      <c r="A706" t="s">
        <v>707</v>
      </c>
      <c r="B706" t="s">
        <v>974</v>
      </c>
    </row>
    <row r="707" spans="1:2" x14ac:dyDescent="0.3">
      <c r="A707" t="s">
        <v>708</v>
      </c>
      <c r="B707" t="s">
        <v>974</v>
      </c>
    </row>
    <row r="708" spans="1:2" x14ac:dyDescent="0.3">
      <c r="A708" t="s">
        <v>709</v>
      </c>
      <c r="B708" t="s">
        <v>974</v>
      </c>
    </row>
    <row r="709" spans="1:2" x14ac:dyDescent="0.3">
      <c r="A709" t="s">
        <v>710</v>
      </c>
      <c r="B709" t="s">
        <v>974</v>
      </c>
    </row>
    <row r="710" spans="1:2" x14ac:dyDescent="0.3">
      <c r="A710" t="s">
        <v>711</v>
      </c>
      <c r="B710" t="s">
        <v>974</v>
      </c>
    </row>
    <row r="711" spans="1:2" x14ac:dyDescent="0.3">
      <c r="A711" t="s">
        <v>712</v>
      </c>
      <c r="B711" t="s">
        <v>974</v>
      </c>
    </row>
    <row r="712" spans="1:2" x14ac:dyDescent="0.3">
      <c r="A712" t="s">
        <v>713</v>
      </c>
      <c r="B712" t="s">
        <v>974</v>
      </c>
    </row>
    <row r="713" spans="1:2" x14ac:dyDescent="0.3">
      <c r="A713" t="s">
        <v>714</v>
      </c>
      <c r="B713" t="s">
        <v>974</v>
      </c>
    </row>
    <row r="714" spans="1:2" x14ac:dyDescent="0.3">
      <c r="A714" t="s">
        <v>715</v>
      </c>
      <c r="B714" t="s">
        <v>974</v>
      </c>
    </row>
    <row r="715" spans="1:2" x14ac:dyDescent="0.3">
      <c r="A715" t="s">
        <v>716</v>
      </c>
      <c r="B715" t="s">
        <v>974</v>
      </c>
    </row>
    <row r="716" spans="1:2" x14ac:dyDescent="0.3">
      <c r="A716" t="s">
        <v>717</v>
      </c>
      <c r="B716" t="s">
        <v>974</v>
      </c>
    </row>
    <row r="717" spans="1:2" x14ac:dyDescent="0.3">
      <c r="A717" t="s">
        <v>718</v>
      </c>
      <c r="B717" t="s">
        <v>974</v>
      </c>
    </row>
    <row r="718" spans="1:2" x14ac:dyDescent="0.3">
      <c r="A718" t="s">
        <v>719</v>
      </c>
      <c r="B718" t="s">
        <v>974</v>
      </c>
    </row>
    <row r="719" spans="1:2" x14ac:dyDescent="0.3">
      <c r="A719" t="s">
        <v>720</v>
      </c>
      <c r="B719" t="s">
        <v>974</v>
      </c>
    </row>
    <row r="720" spans="1:2" x14ac:dyDescent="0.3">
      <c r="A720" t="s">
        <v>721</v>
      </c>
      <c r="B720" t="s">
        <v>974</v>
      </c>
    </row>
    <row r="721" spans="1:2" x14ac:dyDescent="0.3">
      <c r="A721" t="s">
        <v>722</v>
      </c>
      <c r="B721" t="s">
        <v>974</v>
      </c>
    </row>
    <row r="722" spans="1:2" x14ac:dyDescent="0.3">
      <c r="A722" t="s">
        <v>723</v>
      </c>
      <c r="B722" t="s">
        <v>974</v>
      </c>
    </row>
    <row r="723" spans="1:2" x14ac:dyDescent="0.3">
      <c r="A723" t="s">
        <v>724</v>
      </c>
      <c r="B723" t="s">
        <v>974</v>
      </c>
    </row>
    <row r="724" spans="1:2" x14ac:dyDescent="0.3">
      <c r="A724" t="s">
        <v>725</v>
      </c>
      <c r="B724" t="s">
        <v>974</v>
      </c>
    </row>
    <row r="725" spans="1:2" x14ac:dyDescent="0.3">
      <c r="A725" t="s">
        <v>726</v>
      </c>
      <c r="B725" t="s">
        <v>974</v>
      </c>
    </row>
    <row r="726" spans="1:2" x14ac:dyDescent="0.3">
      <c r="A726" t="s">
        <v>727</v>
      </c>
      <c r="B726" t="s">
        <v>974</v>
      </c>
    </row>
    <row r="727" spans="1:2" x14ac:dyDescent="0.3">
      <c r="A727" t="s">
        <v>728</v>
      </c>
      <c r="B727" t="s">
        <v>974</v>
      </c>
    </row>
    <row r="728" spans="1:2" x14ac:dyDescent="0.3">
      <c r="A728" t="s">
        <v>729</v>
      </c>
      <c r="B728" t="s">
        <v>974</v>
      </c>
    </row>
    <row r="729" spans="1:2" x14ac:dyDescent="0.3">
      <c r="A729" t="s">
        <v>730</v>
      </c>
      <c r="B729" t="s">
        <v>974</v>
      </c>
    </row>
    <row r="730" spans="1:2" x14ac:dyDescent="0.3">
      <c r="A730" t="s">
        <v>731</v>
      </c>
      <c r="B730" t="s">
        <v>974</v>
      </c>
    </row>
    <row r="731" spans="1:2" x14ac:dyDescent="0.3">
      <c r="A731" t="s">
        <v>732</v>
      </c>
      <c r="B731" t="s">
        <v>974</v>
      </c>
    </row>
    <row r="732" spans="1:2" x14ac:dyDescent="0.3">
      <c r="A732" t="s">
        <v>733</v>
      </c>
      <c r="B732" t="s">
        <v>974</v>
      </c>
    </row>
    <row r="733" spans="1:2" x14ac:dyDescent="0.3">
      <c r="A733" t="s">
        <v>734</v>
      </c>
      <c r="B733" t="s">
        <v>974</v>
      </c>
    </row>
    <row r="734" spans="1:2" x14ac:dyDescent="0.3">
      <c r="A734" t="s">
        <v>735</v>
      </c>
      <c r="B734" t="s">
        <v>974</v>
      </c>
    </row>
    <row r="735" spans="1:2" x14ac:dyDescent="0.3">
      <c r="A735" t="s">
        <v>736</v>
      </c>
      <c r="B735" t="s">
        <v>974</v>
      </c>
    </row>
    <row r="736" spans="1:2" x14ac:dyDescent="0.3">
      <c r="A736" t="s">
        <v>737</v>
      </c>
      <c r="B736" t="s">
        <v>974</v>
      </c>
    </row>
    <row r="737" spans="1:2" x14ac:dyDescent="0.3">
      <c r="A737" t="s">
        <v>738</v>
      </c>
      <c r="B737" t="s">
        <v>974</v>
      </c>
    </row>
    <row r="738" spans="1:2" x14ac:dyDescent="0.3">
      <c r="A738" t="s">
        <v>739</v>
      </c>
      <c r="B738" t="s">
        <v>974</v>
      </c>
    </row>
    <row r="739" spans="1:2" x14ac:dyDescent="0.3">
      <c r="A739" t="s">
        <v>740</v>
      </c>
      <c r="B739" t="s">
        <v>974</v>
      </c>
    </row>
    <row r="740" spans="1:2" x14ac:dyDescent="0.3">
      <c r="A740" t="s">
        <v>741</v>
      </c>
      <c r="B740" t="s">
        <v>974</v>
      </c>
    </row>
    <row r="741" spans="1:2" x14ac:dyDescent="0.3">
      <c r="A741" t="s">
        <v>742</v>
      </c>
      <c r="B741" t="s">
        <v>974</v>
      </c>
    </row>
    <row r="742" spans="1:2" x14ac:dyDescent="0.3">
      <c r="A742" t="s">
        <v>743</v>
      </c>
      <c r="B742" t="s">
        <v>974</v>
      </c>
    </row>
    <row r="743" spans="1:2" x14ac:dyDescent="0.3">
      <c r="A743" t="s">
        <v>744</v>
      </c>
      <c r="B743" t="s">
        <v>974</v>
      </c>
    </row>
    <row r="744" spans="1:2" x14ac:dyDescent="0.3">
      <c r="A744" t="s">
        <v>745</v>
      </c>
      <c r="B744" t="s">
        <v>974</v>
      </c>
    </row>
    <row r="745" spans="1:2" x14ac:dyDescent="0.3">
      <c r="A745" t="s">
        <v>746</v>
      </c>
      <c r="B745" t="s">
        <v>974</v>
      </c>
    </row>
    <row r="746" spans="1:2" x14ac:dyDescent="0.3">
      <c r="A746" t="s">
        <v>747</v>
      </c>
      <c r="B746" t="s">
        <v>974</v>
      </c>
    </row>
    <row r="747" spans="1:2" x14ac:dyDescent="0.3">
      <c r="A747" t="s">
        <v>748</v>
      </c>
      <c r="B747" t="s">
        <v>974</v>
      </c>
    </row>
    <row r="748" spans="1:2" x14ac:dyDescent="0.3">
      <c r="A748" t="s">
        <v>749</v>
      </c>
      <c r="B748" t="s">
        <v>974</v>
      </c>
    </row>
    <row r="749" spans="1:2" x14ac:dyDescent="0.3">
      <c r="A749" t="s">
        <v>750</v>
      </c>
      <c r="B749" t="s">
        <v>974</v>
      </c>
    </row>
    <row r="750" spans="1:2" x14ac:dyDescent="0.3">
      <c r="A750" t="s">
        <v>751</v>
      </c>
      <c r="B750" t="s">
        <v>974</v>
      </c>
    </row>
    <row r="751" spans="1:2" x14ac:dyDescent="0.3">
      <c r="A751" t="s">
        <v>752</v>
      </c>
      <c r="B751" t="s">
        <v>974</v>
      </c>
    </row>
    <row r="752" spans="1:2" x14ac:dyDescent="0.3">
      <c r="A752" t="s">
        <v>753</v>
      </c>
      <c r="B752" t="s">
        <v>974</v>
      </c>
    </row>
    <row r="753" spans="1:2" x14ac:dyDescent="0.3">
      <c r="A753" t="s">
        <v>754</v>
      </c>
      <c r="B753" t="s">
        <v>974</v>
      </c>
    </row>
    <row r="754" spans="1:2" x14ac:dyDescent="0.3">
      <c r="A754" t="s">
        <v>755</v>
      </c>
      <c r="B754" t="s">
        <v>974</v>
      </c>
    </row>
    <row r="755" spans="1:2" x14ac:dyDescent="0.3">
      <c r="A755" t="s">
        <v>756</v>
      </c>
      <c r="B755" t="s">
        <v>974</v>
      </c>
    </row>
    <row r="756" spans="1:2" x14ac:dyDescent="0.3">
      <c r="A756" t="s">
        <v>757</v>
      </c>
      <c r="B756" t="s">
        <v>974</v>
      </c>
    </row>
    <row r="757" spans="1:2" x14ac:dyDescent="0.3">
      <c r="A757" t="s">
        <v>758</v>
      </c>
      <c r="B757" t="s">
        <v>974</v>
      </c>
    </row>
    <row r="758" spans="1:2" x14ac:dyDescent="0.3">
      <c r="A758" t="s">
        <v>759</v>
      </c>
      <c r="B758" t="s">
        <v>974</v>
      </c>
    </row>
    <row r="759" spans="1:2" x14ac:dyDescent="0.3">
      <c r="A759" t="s">
        <v>760</v>
      </c>
      <c r="B759" t="s">
        <v>974</v>
      </c>
    </row>
    <row r="760" spans="1:2" x14ac:dyDescent="0.3">
      <c r="A760" t="s">
        <v>761</v>
      </c>
      <c r="B760" t="s">
        <v>974</v>
      </c>
    </row>
    <row r="761" spans="1:2" x14ac:dyDescent="0.3">
      <c r="A761" t="s">
        <v>762</v>
      </c>
      <c r="B761" t="s">
        <v>974</v>
      </c>
    </row>
    <row r="762" spans="1:2" x14ac:dyDescent="0.3">
      <c r="A762" t="s">
        <v>763</v>
      </c>
      <c r="B762" t="s">
        <v>974</v>
      </c>
    </row>
    <row r="763" spans="1:2" x14ac:dyDescent="0.3">
      <c r="A763" t="s">
        <v>764</v>
      </c>
      <c r="B763" t="s">
        <v>974</v>
      </c>
    </row>
    <row r="764" spans="1:2" x14ac:dyDescent="0.3">
      <c r="A764" t="s">
        <v>765</v>
      </c>
      <c r="B764" t="s">
        <v>974</v>
      </c>
    </row>
    <row r="765" spans="1:2" x14ac:dyDescent="0.3">
      <c r="A765" t="s">
        <v>766</v>
      </c>
      <c r="B765" t="s">
        <v>974</v>
      </c>
    </row>
    <row r="766" spans="1:2" x14ac:dyDescent="0.3">
      <c r="A766" t="s">
        <v>767</v>
      </c>
      <c r="B766" t="s">
        <v>974</v>
      </c>
    </row>
    <row r="767" spans="1:2" x14ac:dyDescent="0.3">
      <c r="A767" t="s">
        <v>768</v>
      </c>
      <c r="B767" t="s">
        <v>974</v>
      </c>
    </row>
    <row r="768" spans="1:2" x14ac:dyDescent="0.3">
      <c r="A768" t="s">
        <v>769</v>
      </c>
      <c r="B768" t="s">
        <v>974</v>
      </c>
    </row>
    <row r="769" spans="1:2" x14ac:dyDescent="0.3">
      <c r="A769" t="s">
        <v>770</v>
      </c>
      <c r="B769" t="s">
        <v>974</v>
      </c>
    </row>
    <row r="770" spans="1:2" x14ac:dyDescent="0.3">
      <c r="A770" t="s">
        <v>771</v>
      </c>
      <c r="B770" t="s">
        <v>974</v>
      </c>
    </row>
    <row r="771" spans="1:2" x14ac:dyDescent="0.3">
      <c r="A771" t="s">
        <v>772</v>
      </c>
      <c r="B771" t="s">
        <v>974</v>
      </c>
    </row>
    <row r="772" spans="1:2" x14ac:dyDescent="0.3">
      <c r="A772" t="s">
        <v>773</v>
      </c>
      <c r="B772" t="s">
        <v>974</v>
      </c>
    </row>
    <row r="773" spans="1:2" x14ac:dyDescent="0.3">
      <c r="A773" t="s">
        <v>774</v>
      </c>
      <c r="B773" t="s">
        <v>974</v>
      </c>
    </row>
    <row r="774" spans="1:2" x14ac:dyDescent="0.3">
      <c r="A774" t="s">
        <v>775</v>
      </c>
      <c r="B774" t="s">
        <v>974</v>
      </c>
    </row>
    <row r="775" spans="1:2" x14ac:dyDescent="0.3">
      <c r="A775" t="s">
        <v>776</v>
      </c>
      <c r="B775" t="s">
        <v>974</v>
      </c>
    </row>
    <row r="776" spans="1:2" x14ac:dyDescent="0.3">
      <c r="A776" t="s">
        <v>777</v>
      </c>
      <c r="B776" t="s">
        <v>974</v>
      </c>
    </row>
    <row r="777" spans="1:2" x14ac:dyDescent="0.3">
      <c r="A777" t="s">
        <v>778</v>
      </c>
      <c r="B777" t="s">
        <v>974</v>
      </c>
    </row>
    <row r="778" spans="1:2" x14ac:dyDescent="0.3">
      <c r="A778" t="s">
        <v>779</v>
      </c>
      <c r="B778" t="s">
        <v>974</v>
      </c>
    </row>
    <row r="779" spans="1:2" x14ac:dyDescent="0.3">
      <c r="A779" t="s">
        <v>780</v>
      </c>
      <c r="B779" t="s">
        <v>974</v>
      </c>
    </row>
    <row r="780" spans="1:2" x14ac:dyDescent="0.3">
      <c r="A780" t="s">
        <v>781</v>
      </c>
      <c r="B780" t="s">
        <v>974</v>
      </c>
    </row>
    <row r="781" spans="1:2" x14ac:dyDescent="0.3">
      <c r="A781" t="s">
        <v>782</v>
      </c>
      <c r="B781" t="s">
        <v>974</v>
      </c>
    </row>
    <row r="782" spans="1:2" x14ac:dyDescent="0.3">
      <c r="A782" t="s">
        <v>783</v>
      </c>
      <c r="B782" t="s">
        <v>974</v>
      </c>
    </row>
    <row r="783" spans="1:2" x14ac:dyDescent="0.3">
      <c r="A783" t="s">
        <v>784</v>
      </c>
      <c r="B783" t="s">
        <v>974</v>
      </c>
    </row>
    <row r="784" spans="1:2" x14ac:dyDescent="0.3">
      <c r="A784" t="s">
        <v>785</v>
      </c>
      <c r="B784" t="s">
        <v>974</v>
      </c>
    </row>
    <row r="785" spans="1:2" x14ac:dyDescent="0.3">
      <c r="A785" t="s">
        <v>786</v>
      </c>
      <c r="B785" t="s">
        <v>974</v>
      </c>
    </row>
    <row r="786" spans="1:2" x14ac:dyDescent="0.3">
      <c r="A786" t="s">
        <v>787</v>
      </c>
      <c r="B786" t="s">
        <v>974</v>
      </c>
    </row>
    <row r="787" spans="1:2" x14ac:dyDescent="0.3">
      <c r="A787" t="s">
        <v>788</v>
      </c>
      <c r="B787" t="s">
        <v>974</v>
      </c>
    </row>
    <row r="788" spans="1:2" x14ac:dyDescent="0.3">
      <c r="A788" t="s">
        <v>789</v>
      </c>
      <c r="B788" t="s">
        <v>974</v>
      </c>
    </row>
    <row r="789" spans="1:2" x14ac:dyDescent="0.3">
      <c r="A789" t="s">
        <v>790</v>
      </c>
      <c r="B789" t="s">
        <v>974</v>
      </c>
    </row>
    <row r="790" spans="1:2" x14ac:dyDescent="0.3">
      <c r="A790" t="s">
        <v>791</v>
      </c>
      <c r="B790" t="s">
        <v>974</v>
      </c>
    </row>
    <row r="791" spans="1:2" x14ac:dyDescent="0.3">
      <c r="A791" t="s">
        <v>792</v>
      </c>
      <c r="B791" t="s">
        <v>974</v>
      </c>
    </row>
    <row r="792" spans="1:2" x14ac:dyDescent="0.3">
      <c r="A792" t="s">
        <v>793</v>
      </c>
      <c r="B792" t="s">
        <v>974</v>
      </c>
    </row>
    <row r="793" spans="1:2" x14ac:dyDescent="0.3">
      <c r="A793" t="s">
        <v>794</v>
      </c>
      <c r="B793" t="s">
        <v>974</v>
      </c>
    </row>
    <row r="794" spans="1:2" x14ac:dyDescent="0.3">
      <c r="A794" t="s">
        <v>795</v>
      </c>
      <c r="B794" t="s">
        <v>974</v>
      </c>
    </row>
    <row r="795" spans="1:2" x14ac:dyDescent="0.3">
      <c r="A795" t="s">
        <v>796</v>
      </c>
      <c r="B795" t="s">
        <v>974</v>
      </c>
    </row>
    <row r="796" spans="1:2" x14ac:dyDescent="0.3">
      <c r="A796" t="s">
        <v>797</v>
      </c>
      <c r="B796" t="s">
        <v>974</v>
      </c>
    </row>
    <row r="797" spans="1:2" x14ac:dyDescent="0.3">
      <c r="A797" t="s">
        <v>798</v>
      </c>
      <c r="B797" t="s">
        <v>974</v>
      </c>
    </row>
    <row r="798" spans="1:2" x14ac:dyDescent="0.3">
      <c r="A798" t="s">
        <v>799</v>
      </c>
      <c r="B798" t="s">
        <v>974</v>
      </c>
    </row>
    <row r="799" spans="1:2" x14ac:dyDescent="0.3">
      <c r="A799" t="s">
        <v>800</v>
      </c>
      <c r="B799" t="s">
        <v>974</v>
      </c>
    </row>
    <row r="800" spans="1:2" x14ac:dyDescent="0.3">
      <c r="A800" t="s">
        <v>801</v>
      </c>
      <c r="B800" t="s">
        <v>974</v>
      </c>
    </row>
    <row r="801" spans="1:2" x14ac:dyDescent="0.3">
      <c r="A801" t="s">
        <v>802</v>
      </c>
      <c r="B801" t="s">
        <v>974</v>
      </c>
    </row>
    <row r="802" spans="1:2" x14ac:dyDescent="0.3">
      <c r="A802" t="s">
        <v>803</v>
      </c>
      <c r="B802" t="s">
        <v>974</v>
      </c>
    </row>
    <row r="803" spans="1:2" x14ac:dyDescent="0.3">
      <c r="A803" t="s">
        <v>804</v>
      </c>
      <c r="B803" t="s">
        <v>974</v>
      </c>
    </row>
    <row r="804" spans="1:2" x14ac:dyDescent="0.3">
      <c r="A804" t="s">
        <v>805</v>
      </c>
      <c r="B804" t="s">
        <v>974</v>
      </c>
    </row>
    <row r="805" spans="1:2" x14ac:dyDescent="0.3">
      <c r="A805" t="s">
        <v>806</v>
      </c>
      <c r="B805" t="s">
        <v>974</v>
      </c>
    </row>
    <row r="806" spans="1:2" x14ac:dyDescent="0.3">
      <c r="A806" t="s">
        <v>807</v>
      </c>
      <c r="B806" t="s">
        <v>974</v>
      </c>
    </row>
    <row r="807" spans="1:2" x14ac:dyDescent="0.3">
      <c r="A807" t="s">
        <v>808</v>
      </c>
      <c r="B807" t="s">
        <v>974</v>
      </c>
    </row>
    <row r="808" spans="1:2" x14ac:dyDescent="0.3">
      <c r="A808" t="s">
        <v>809</v>
      </c>
      <c r="B808" t="s">
        <v>974</v>
      </c>
    </row>
    <row r="809" spans="1:2" x14ac:dyDescent="0.3">
      <c r="A809" t="s">
        <v>810</v>
      </c>
      <c r="B809" t="s">
        <v>974</v>
      </c>
    </row>
    <row r="810" spans="1:2" x14ac:dyDescent="0.3">
      <c r="A810" t="s">
        <v>811</v>
      </c>
      <c r="B810" t="s">
        <v>974</v>
      </c>
    </row>
    <row r="811" spans="1:2" x14ac:dyDescent="0.3">
      <c r="A811" t="s">
        <v>812</v>
      </c>
      <c r="B811" t="s">
        <v>974</v>
      </c>
    </row>
    <row r="812" spans="1:2" x14ac:dyDescent="0.3">
      <c r="A812" t="s">
        <v>813</v>
      </c>
      <c r="B812" t="s">
        <v>974</v>
      </c>
    </row>
    <row r="813" spans="1:2" x14ac:dyDescent="0.3">
      <c r="A813" t="s">
        <v>814</v>
      </c>
      <c r="B813" t="s">
        <v>974</v>
      </c>
    </row>
    <row r="814" spans="1:2" x14ac:dyDescent="0.3">
      <c r="A814" t="s">
        <v>815</v>
      </c>
      <c r="B814" t="s">
        <v>974</v>
      </c>
    </row>
    <row r="815" spans="1:2" x14ac:dyDescent="0.3">
      <c r="A815" t="s">
        <v>816</v>
      </c>
      <c r="B815" t="s">
        <v>974</v>
      </c>
    </row>
    <row r="816" spans="1:2" x14ac:dyDescent="0.3">
      <c r="A816" t="s">
        <v>817</v>
      </c>
      <c r="B816" t="s">
        <v>974</v>
      </c>
    </row>
    <row r="817" spans="1:2" x14ac:dyDescent="0.3">
      <c r="A817" t="s">
        <v>818</v>
      </c>
      <c r="B817" t="s">
        <v>974</v>
      </c>
    </row>
    <row r="818" spans="1:2" x14ac:dyDescent="0.3">
      <c r="A818" t="s">
        <v>819</v>
      </c>
      <c r="B818" t="s">
        <v>974</v>
      </c>
    </row>
    <row r="819" spans="1:2" x14ac:dyDescent="0.3">
      <c r="A819" t="s">
        <v>820</v>
      </c>
      <c r="B819" t="s">
        <v>974</v>
      </c>
    </row>
    <row r="820" spans="1:2" x14ac:dyDescent="0.3">
      <c r="A820" t="s">
        <v>821</v>
      </c>
      <c r="B820" t="s">
        <v>974</v>
      </c>
    </row>
    <row r="821" spans="1:2" x14ac:dyDescent="0.3">
      <c r="A821" t="s">
        <v>822</v>
      </c>
      <c r="B821" t="s">
        <v>974</v>
      </c>
    </row>
    <row r="822" spans="1:2" x14ac:dyDescent="0.3">
      <c r="A822" t="s">
        <v>823</v>
      </c>
      <c r="B822" t="s">
        <v>974</v>
      </c>
    </row>
    <row r="823" spans="1:2" x14ac:dyDescent="0.3">
      <c r="A823" t="s">
        <v>824</v>
      </c>
      <c r="B823" t="s">
        <v>974</v>
      </c>
    </row>
    <row r="824" spans="1:2" x14ac:dyDescent="0.3">
      <c r="A824" t="s">
        <v>825</v>
      </c>
      <c r="B824" t="s">
        <v>974</v>
      </c>
    </row>
    <row r="825" spans="1:2" x14ac:dyDescent="0.3">
      <c r="A825" t="s">
        <v>826</v>
      </c>
      <c r="B825" t="s">
        <v>974</v>
      </c>
    </row>
    <row r="826" spans="1:2" x14ac:dyDescent="0.3">
      <c r="A826" t="s">
        <v>827</v>
      </c>
      <c r="B826" t="s">
        <v>974</v>
      </c>
    </row>
    <row r="827" spans="1:2" x14ac:dyDescent="0.3">
      <c r="A827" t="s">
        <v>828</v>
      </c>
      <c r="B827" t="s">
        <v>974</v>
      </c>
    </row>
    <row r="828" spans="1:2" x14ac:dyDescent="0.3">
      <c r="A828" t="s">
        <v>829</v>
      </c>
      <c r="B828" t="s">
        <v>974</v>
      </c>
    </row>
    <row r="829" spans="1:2" x14ac:dyDescent="0.3">
      <c r="A829" t="s">
        <v>830</v>
      </c>
      <c r="B829" t="s">
        <v>974</v>
      </c>
    </row>
    <row r="830" spans="1:2" x14ac:dyDescent="0.3">
      <c r="A830" t="s">
        <v>831</v>
      </c>
      <c r="B830" t="s">
        <v>974</v>
      </c>
    </row>
    <row r="831" spans="1:2" x14ac:dyDescent="0.3">
      <c r="A831" t="s">
        <v>832</v>
      </c>
      <c r="B831" t="s">
        <v>974</v>
      </c>
    </row>
    <row r="832" spans="1:2" x14ac:dyDescent="0.3">
      <c r="A832" t="s">
        <v>833</v>
      </c>
      <c r="B832" t="s">
        <v>974</v>
      </c>
    </row>
    <row r="833" spans="1:2" x14ac:dyDescent="0.3">
      <c r="A833" t="s">
        <v>834</v>
      </c>
      <c r="B833" t="s">
        <v>974</v>
      </c>
    </row>
    <row r="834" spans="1:2" x14ac:dyDescent="0.3">
      <c r="A834" t="s">
        <v>835</v>
      </c>
      <c r="B834" t="s">
        <v>974</v>
      </c>
    </row>
    <row r="835" spans="1:2" x14ac:dyDescent="0.3">
      <c r="A835" t="s">
        <v>836</v>
      </c>
      <c r="B835" t="s">
        <v>974</v>
      </c>
    </row>
    <row r="836" spans="1:2" x14ac:dyDescent="0.3">
      <c r="A836" t="s">
        <v>837</v>
      </c>
      <c r="B836" t="s">
        <v>974</v>
      </c>
    </row>
    <row r="837" spans="1:2" x14ac:dyDescent="0.3">
      <c r="A837" t="s">
        <v>838</v>
      </c>
      <c r="B837" t="s">
        <v>974</v>
      </c>
    </row>
    <row r="838" spans="1:2" x14ac:dyDescent="0.3">
      <c r="A838" t="s">
        <v>839</v>
      </c>
      <c r="B838" t="s">
        <v>974</v>
      </c>
    </row>
    <row r="839" spans="1:2" x14ac:dyDescent="0.3">
      <c r="A839" t="s">
        <v>840</v>
      </c>
      <c r="B839" t="s">
        <v>974</v>
      </c>
    </row>
    <row r="840" spans="1:2" x14ac:dyDescent="0.3">
      <c r="A840" t="s">
        <v>841</v>
      </c>
      <c r="B840" t="s">
        <v>974</v>
      </c>
    </row>
    <row r="841" spans="1:2" x14ac:dyDescent="0.3">
      <c r="A841" t="s">
        <v>842</v>
      </c>
      <c r="B841" t="s">
        <v>974</v>
      </c>
    </row>
    <row r="842" spans="1:2" x14ac:dyDescent="0.3">
      <c r="A842" t="s">
        <v>843</v>
      </c>
      <c r="B842" t="s">
        <v>974</v>
      </c>
    </row>
    <row r="843" spans="1:2" x14ac:dyDescent="0.3">
      <c r="A843" t="s">
        <v>844</v>
      </c>
      <c r="B843" t="s">
        <v>974</v>
      </c>
    </row>
    <row r="844" spans="1:2" x14ac:dyDescent="0.3">
      <c r="A844" t="s">
        <v>845</v>
      </c>
      <c r="B844" t="s">
        <v>974</v>
      </c>
    </row>
    <row r="845" spans="1:2" x14ac:dyDescent="0.3">
      <c r="A845" t="s">
        <v>846</v>
      </c>
      <c r="B845" t="s">
        <v>974</v>
      </c>
    </row>
    <row r="846" spans="1:2" x14ac:dyDescent="0.3">
      <c r="A846" t="s">
        <v>847</v>
      </c>
      <c r="B846" t="s">
        <v>974</v>
      </c>
    </row>
    <row r="847" spans="1:2" x14ac:dyDescent="0.3">
      <c r="A847" t="s">
        <v>848</v>
      </c>
      <c r="B847" t="s">
        <v>974</v>
      </c>
    </row>
    <row r="848" spans="1:2" x14ac:dyDescent="0.3">
      <c r="A848" t="s">
        <v>849</v>
      </c>
      <c r="B848" t="s">
        <v>974</v>
      </c>
    </row>
    <row r="849" spans="1:2" x14ac:dyDescent="0.3">
      <c r="A849" t="s">
        <v>850</v>
      </c>
      <c r="B849" t="s">
        <v>974</v>
      </c>
    </row>
    <row r="850" spans="1:2" x14ac:dyDescent="0.3">
      <c r="A850" t="s">
        <v>851</v>
      </c>
      <c r="B850" t="s">
        <v>974</v>
      </c>
    </row>
    <row r="851" spans="1:2" x14ac:dyDescent="0.3">
      <c r="A851" t="s">
        <v>852</v>
      </c>
      <c r="B851" t="s">
        <v>974</v>
      </c>
    </row>
    <row r="852" spans="1:2" x14ac:dyDescent="0.3">
      <c r="A852" t="s">
        <v>853</v>
      </c>
      <c r="B852" t="s">
        <v>974</v>
      </c>
    </row>
    <row r="853" spans="1:2" x14ac:dyDescent="0.3">
      <c r="A853" t="s">
        <v>854</v>
      </c>
      <c r="B853" t="s">
        <v>974</v>
      </c>
    </row>
    <row r="854" spans="1:2" x14ac:dyDescent="0.3">
      <c r="A854" t="s">
        <v>855</v>
      </c>
      <c r="B854" t="s">
        <v>974</v>
      </c>
    </row>
    <row r="855" spans="1:2" x14ac:dyDescent="0.3">
      <c r="A855" t="s">
        <v>856</v>
      </c>
      <c r="B855" t="s">
        <v>974</v>
      </c>
    </row>
    <row r="856" spans="1:2" x14ac:dyDescent="0.3">
      <c r="A856" t="s">
        <v>857</v>
      </c>
      <c r="B856" t="s">
        <v>974</v>
      </c>
    </row>
    <row r="857" spans="1:2" x14ac:dyDescent="0.3">
      <c r="A857" t="s">
        <v>858</v>
      </c>
      <c r="B857" t="s">
        <v>974</v>
      </c>
    </row>
    <row r="858" spans="1:2" x14ac:dyDescent="0.3">
      <c r="A858" t="s">
        <v>859</v>
      </c>
      <c r="B858" t="s">
        <v>974</v>
      </c>
    </row>
    <row r="859" spans="1:2" x14ac:dyDescent="0.3">
      <c r="A859" t="s">
        <v>860</v>
      </c>
      <c r="B859" t="s">
        <v>974</v>
      </c>
    </row>
    <row r="860" spans="1:2" x14ac:dyDescent="0.3">
      <c r="A860" t="s">
        <v>861</v>
      </c>
      <c r="B860" t="s">
        <v>974</v>
      </c>
    </row>
    <row r="861" spans="1:2" x14ac:dyDescent="0.3">
      <c r="A861" t="s">
        <v>862</v>
      </c>
      <c r="B861" t="s">
        <v>974</v>
      </c>
    </row>
    <row r="862" spans="1:2" x14ac:dyDescent="0.3">
      <c r="A862" t="s">
        <v>863</v>
      </c>
      <c r="B862" t="s">
        <v>974</v>
      </c>
    </row>
    <row r="863" spans="1:2" x14ac:dyDescent="0.3">
      <c r="A863" t="s">
        <v>864</v>
      </c>
      <c r="B863" t="s">
        <v>974</v>
      </c>
    </row>
    <row r="864" spans="1:2" x14ac:dyDescent="0.3">
      <c r="A864" t="s">
        <v>865</v>
      </c>
      <c r="B864" t="s">
        <v>974</v>
      </c>
    </row>
    <row r="865" spans="1:2" x14ac:dyDescent="0.3">
      <c r="A865" t="s">
        <v>866</v>
      </c>
      <c r="B865" t="s">
        <v>974</v>
      </c>
    </row>
    <row r="866" spans="1:2" x14ac:dyDescent="0.3">
      <c r="A866" t="s">
        <v>867</v>
      </c>
      <c r="B866" t="s">
        <v>974</v>
      </c>
    </row>
    <row r="867" spans="1:2" x14ac:dyDescent="0.3">
      <c r="A867" t="s">
        <v>868</v>
      </c>
      <c r="B867" t="s">
        <v>974</v>
      </c>
    </row>
    <row r="868" spans="1:2" x14ac:dyDescent="0.3">
      <c r="A868" t="s">
        <v>869</v>
      </c>
      <c r="B868" t="s">
        <v>974</v>
      </c>
    </row>
    <row r="869" spans="1:2" x14ac:dyDescent="0.3">
      <c r="A869" t="s">
        <v>870</v>
      </c>
      <c r="B869" t="s">
        <v>974</v>
      </c>
    </row>
    <row r="870" spans="1:2" x14ac:dyDescent="0.3">
      <c r="A870" t="s">
        <v>871</v>
      </c>
      <c r="B870" t="s">
        <v>974</v>
      </c>
    </row>
    <row r="871" spans="1:2" x14ac:dyDescent="0.3">
      <c r="A871" t="s">
        <v>872</v>
      </c>
      <c r="B871" t="s">
        <v>974</v>
      </c>
    </row>
    <row r="872" spans="1:2" x14ac:dyDescent="0.3">
      <c r="A872" t="s">
        <v>873</v>
      </c>
      <c r="B872" t="s">
        <v>974</v>
      </c>
    </row>
    <row r="873" spans="1:2" x14ac:dyDescent="0.3">
      <c r="A873" t="s">
        <v>874</v>
      </c>
      <c r="B873" t="s">
        <v>974</v>
      </c>
    </row>
    <row r="874" spans="1:2" x14ac:dyDescent="0.3">
      <c r="A874" t="s">
        <v>875</v>
      </c>
      <c r="B874" t="s">
        <v>974</v>
      </c>
    </row>
    <row r="875" spans="1:2" x14ac:dyDescent="0.3">
      <c r="A875" t="s">
        <v>876</v>
      </c>
      <c r="B875" t="s">
        <v>974</v>
      </c>
    </row>
    <row r="876" spans="1:2" x14ac:dyDescent="0.3">
      <c r="A876" t="s">
        <v>877</v>
      </c>
      <c r="B876" t="s">
        <v>974</v>
      </c>
    </row>
    <row r="877" spans="1:2" x14ac:dyDescent="0.3">
      <c r="A877" t="s">
        <v>878</v>
      </c>
      <c r="B877" t="s">
        <v>974</v>
      </c>
    </row>
    <row r="878" spans="1:2" x14ac:dyDescent="0.3">
      <c r="A878" t="s">
        <v>879</v>
      </c>
      <c r="B878" t="s">
        <v>974</v>
      </c>
    </row>
    <row r="879" spans="1:2" x14ac:dyDescent="0.3">
      <c r="A879" t="s">
        <v>880</v>
      </c>
      <c r="B879" t="s">
        <v>974</v>
      </c>
    </row>
    <row r="880" spans="1:2" x14ac:dyDescent="0.3">
      <c r="A880" t="s">
        <v>881</v>
      </c>
      <c r="B880" t="s">
        <v>974</v>
      </c>
    </row>
    <row r="881" spans="1:2" x14ac:dyDescent="0.3">
      <c r="A881" t="s">
        <v>882</v>
      </c>
      <c r="B881" t="s">
        <v>974</v>
      </c>
    </row>
    <row r="882" spans="1:2" x14ac:dyDescent="0.3">
      <c r="A882" t="s">
        <v>883</v>
      </c>
      <c r="B882" t="s">
        <v>974</v>
      </c>
    </row>
    <row r="883" spans="1:2" x14ac:dyDescent="0.3">
      <c r="A883" t="s">
        <v>884</v>
      </c>
      <c r="B883" t="s">
        <v>974</v>
      </c>
    </row>
    <row r="884" spans="1:2" x14ac:dyDescent="0.3">
      <c r="A884" t="s">
        <v>885</v>
      </c>
      <c r="B884" t="s">
        <v>974</v>
      </c>
    </row>
    <row r="885" spans="1:2" x14ac:dyDescent="0.3">
      <c r="A885" t="s">
        <v>886</v>
      </c>
      <c r="B885" t="s">
        <v>974</v>
      </c>
    </row>
    <row r="886" spans="1:2" x14ac:dyDescent="0.3">
      <c r="A886" t="s">
        <v>887</v>
      </c>
      <c r="B886" t="s">
        <v>974</v>
      </c>
    </row>
    <row r="887" spans="1:2" x14ac:dyDescent="0.3">
      <c r="A887" t="s">
        <v>888</v>
      </c>
      <c r="B887" t="s">
        <v>974</v>
      </c>
    </row>
    <row r="888" spans="1:2" x14ac:dyDescent="0.3">
      <c r="A888" t="s">
        <v>889</v>
      </c>
      <c r="B888" t="s">
        <v>974</v>
      </c>
    </row>
    <row r="889" spans="1:2" x14ac:dyDescent="0.3">
      <c r="A889" t="s">
        <v>890</v>
      </c>
      <c r="B889" t="s">
        <v>974</v>
      </c>
    </row>
    <row r="890" spans="1:2" x14ac:dyDescent="0.3">
      <c r="A890" t="s">
        <v>891</v>
      </c>
      <c r="B890" t="s">
        <v>974</v>
      </c>
    </row>
    <row r="891" spans="1:2" x14ac:dyDescent="0.3">
      <c r="A891" t="s">
        <v>892</v>
      </c>
      <c r="B891" t="s">
        <v>974</v>
      </c>
    </row>
    <row r="892" spans="1:2" x14ac:dyDescent="0.3">
      <c r="A892" t="s">
        <v>893</v>
      </c>
      <c r="B892" t="s">
        <v>974</v>
      </c>
    </row>
    <row r="893" spans="1:2" x14ac:dyDescent="0.3">
      <c r="A893" t="s">
        <v>894</v>
      </c>
      <c r="B893" t="s">
        <v>974</v>
      </c>
    </row>
    <row r="894" spans="1:2" x14ac:dyDescent="0.3">
      <c r="A894" t="s">
        <v>895</v>
      </c>
      <c r="B894" t="s">
        <v>974</v>
      </c>
    </row>
    <row r="895" spans="1:2" x14ac:dyDescent="0.3">
      <c r="A895" t="s">
        <v>896</v>
      </c>
      <c r="B895" t="s">
        <v>974</v>
      </c>
    </row>
    <row r="896" spans="1:2" x14ac:dyDescent="0.3">
      <c r="A896" t="s">
        <v>897</v>
      </c>
      <c r="B896" t="s">
        <v>974</v>
      </c>
    </row>
    <row r="897" spans="1:2" x14ac:dyDescent="0.3">
      <c r="A897" t="s">
        <v>898</v>
      </c>
      <c r="B897" t="s">
        <v>974</v>
      </c>
    </row>
    <row r="898" spans="1:2" x14ac:dyDescent="0.3">
      <c r="A898" t="s">
        <v>899</v>
      </c>
      <c r="B898" t="s">
        <v>974</v>
      </c>
    </row>
    <row r="899" spans="1:2" x14ac:dyDescent="0.3">
      <c r="A899" t="s">
        <v>900</v>
      </c>
      <c r="B899" t="s">
        <v>974</v>
      </c>
    </row>
    <row r="900" spans="1:2" x14ac:dyDescent="0.3">
      <c r="A900" t="s">
        <v>901</v>
      </c>
      <c r="B900" t="s">
        <v>974</v>
      </c>
    </row>
    <row r="901" spans="1:2" x14ac:dyDescent="0.3">
      <c r="A901" t="s">
        <v>902</v>
      </c>
      <c r="B901" t="s">
        <v>974</v>
      </c>
    </row>
    <row r="902" spans="1:2" x14ac:dyDescent="0.3">
      <c r="A902" t="s">
        <v>903</v>
      </c>
      <c r="B902" t="s">
        <v>974</v>
      </c>
    </row>
    <row r="903" spans="1:2" x14ac:dyDescent="0.3">
      <c r="A903" t="s">
        <v>904</v>
      </c>
      <c r="B903" t="s">
        <v>974</v>
      </c>
    </row>
    <row r="904" spans="1:2" x14ac:dyDescent="0.3">
      <c r="A904" t="s">
        <v>905</v>
      </c>
      <c r="B904" t="s">
        <v>974</v>
      </c>
    </row>
    <row r="905" spans="1:2" x14ac:dyDescent="0.3">
      <c r="A905" t="s">
        <v>906</v>
      </c>
      <c r="B905" t="s">
        <v>974</v>
      </c>
    </row>
    <row r="906" spans="1:2" x14ac:dyDescent="0.3">
      <c r="A906" t="s">
        <v>907</v>
      </c>
      <c r="B906" t="s">
        <v>974</v>
      </c>
    </row>
    <row r="907" spans="1:2" x14ac:dyDescent="0.3">
      <c r="A907" t="s">
        <v>908</v>
      </c>
      <c r="B907" t="s">
        <v>974</v>
      </c>
    </row>
    <row r="908" spans="1:2" x14ac:dyDescent="0.3">
      <c r="A908" t="s">
        <v>909</v>
      </c>
      <c r="B908" t="s">
        <v>974</v>
      </c>
    </row>
    <row r="909" spans="1:2" x14ac:dyDescent="0.3">
      <c r="A909" t="s">
        <v>910</v>
      </c>
      <c r="B909" t="s">
        <v>974</v>
      </c>
    </row>
    <row r="910" spans="1:2" x14ac:dyDescent="0.3">
      <c r="A910" t="s">
        <v>911</v>
      </c>
      <c r="B910" t="s">
        <v>974</v>
      </c>
    </row>
    <row r="911" spans="1:2" x14ac:dyDescent="0.3">
      <c r="A911" t="s">
        <v>912</v>
      </c>
      <c r="B911" t="s">
        <v>974</v>
      </c>
    </row>
    <row r="912" spans="1:2" x14ac:dyDescent="0.3">
      <c r="A912" t="s">
        <v>913</v>
      </c>
      <c r="B912" t="s">
        <v>974</v>
      </c>
    </row>
    <row r="913" spans="1:2" x14ac:dyDescent="0.3">
      <c r="A913" t="s">
        <v>914</v>
      </c>
      <c r="B913" t="s">
        <v>974</v>
      </c>
    </row>
    <row r="914" spans="1:2" x14ac:dyDescent="0.3">
      <c r="A914" t="s">
        <v>915</v>
      </c>
      <c r="B914" t="s">
        <v>974</v>
      </c>
    </row>
    <row r="915" spans="1:2" x14ac:dyDescent="0.3">
      <c r="A915" t="s">
        <v>916</v>
      </c>
      <c r="B915" t="s">
        <v>974</v>
      </c>
    </row>
    <row r="916" spans="1:2" x14ac:dyDescent="0.3">
      <c r="A916" t="s">
        <v>917</v>
      </c>
      <c r="B916" t="s">
        <v>974</v>
      </c>
    </row>
    <row r="917" spans="1:2" x14ac:dyDescent="0.3">
      <c r="A917" t="s">
        <v>918</v>
      </c>
      <c r="B917" t="s">
        <v>974</v>
      </c>
    </row>
    <row r="918" spans="1:2" x14ac:dyDescent="0.3">
      <c r="A918" t="s">
        <v>919</v>
      </c>
      <c r="B918" t="s">
        <v>974</v>
      </c>
    </row>
    <row r="919" spans="1:2" x14ac:dyDescent="0.3">
      <c r="A919" t="s">
        <v>920</v>
      </c>
      <c r="B919" t="s">
        <v>974</v>
      </c>
    </row>
    <row r="920" spans="1:2" x14ac:dyDescent="0.3">
      <c r="A920" t="s">
        <v>921</v>
      </c>
      <c r="B920" t="s">
        <v>974</v>
      </c>
    </row>
    <row r="921" spans="1:2" x14ac:dyDescent="0.3">
      <c r="A921" t="s">
        <v>922</v>
      </c>
      <c r="B921" t="s">
        <v>974</v>
      </c>
    </row>
    <row r="922" spans="1:2" x14ac:dyDescent="0.3">
      <c r="A922" t="s">
        <v>923</v>
      </c>
      <c r="B922" t="s">
        <v>974</v>
      </c>
    </row>
    <row r="923" spans="1:2" x14ac:dyDescent="0.3">
      <c r="A923" t="s">
        <v>924</v>
      </c>
      <c r="B923" t="s">
        <v>974</v>
      </c>
    </row>
    <row r="924" spans="1:2" x14ac:dyDescent="0.3">
      <c r="A924" t="s">
        <v>925</v>
      </c>
      <c r="B924" t="s">
        <v>974</v>
      </c>
    </row>
    <row r="925" spans="1:2" x14ac:dyDescent="0.3">
      <c r="A925" t="s">
        <v>926</v>
      </c>
      <c r="B925" t="s">
        <v>974</v>
      </c>
    </row>
    <row r="926" spans="1:2" x14ac:dyDescent="0.3">
      <c r="A926" t="s">
        <v>927</v>
      </c>
      <c r="B926" t="s">
        <v>974</v>
      </c>
    </row>
    <row r="927" spans="1:2" x14ac:dyDescent="0.3">
      <c r="A927" t="s">
        <v>928</v>
      </c>
      <c r="B927" t="s">
        <v>974</v>
      </c>
    </row>
    <row r="928" spans="1:2" x14ac:dyDescent="0.3">
      <c r="A928" t="s">
        <v>929</v>
      </c>
      <c r="B928" t="s">
        <v>974</v>
      </c>
    </row>
    <row r="929" spans="1:2" x14ac:dyDescent="0.3">
      <c r="A929" t="s">
        <v>930</v>
      </c>
      <c r="B929" t="s">
        <v>974</v>
      </c>
    </row>
    <row r="930" spans="1:2" x14ac:dyDescent="0.3">
      <c r="A930" t="s">
        <v>931</v>
      </c>
      <c r="B930" t="s">
        <v>974</v>
      </c>
    </row>
    <row r="931" spans="1:2" x14ac:dyDescent="0.3">
      <c r="A931" t="s">
        <v>932</v>
      </c>
      <c r="B931" t="s">
        <v>974</v>
      </c>
    </row>
    <row r="932" spans="1:2" x14ac:dyDescent="0.3">
      <c r="A932" t="s">
        <v>933</v>
      </c>
      <c r="B932" t="s">
        <v>974</v>
      </c>
    </row>
    <row r="933" spans="1:2" x14ac:dyDescent="0.3">
      <c r="A933" t="s">
        <v>934</v>
      </c>
      <c r="B933" t="s">
        <v>974</v>
      </c>
    </row>
    <row r="934" spans="1:2" x14ac:dyDescent="0.3">
      <c r="A934" t="s">
        <v>935</v>
      </c>
      <c r="B934" t="s">
        <v>974</v>
      </c>
    </row>
    <row r="935" spans="1:2" x14ac:dyDescent="0.3">
      <c r="A935" t="s">
        <v>936</v>
      </c>
      <c r="B935" t="s">
        <v>974</v>
      </c>
    </row>
    <row r="936" spans="1:2" x14ac:dyDescent="0.3">
      <c r="A936" t="s">
        <v>937</v>
      </c>
      <c r="B936" t="s">
        <v>974</v>
      </c>
    </row>
    <row r="937" spans="1:2" x14ac:dyDescent="0.3">
      <c r="A937" t="s">
        <v>938</v>
      </c>
      <c r="B937" t="s">
        <v>974</v>
      </c>
    </row>
    <row r="938" spans="1:2" x14ac:dyDescent="0.3">
      <c r="A938" t="s">
        <v>939</v>
      </c>
      <c r="B938" t="s">
        <v>974</v>
      </c>
    </row>
    <row r="939" spans="1:2" x14ac:dyDescent="0.3">
      <c r="A939" t="s">
        <v>940</v>
      </c>
      <c r="B939" t="s">
        <v>974</v>
      </c>
    </row>
    <row r="940" spans="1:2" x14ac:dyDescent="0.3">
      <c r="A940" t="s">
        <v>941</v>
      </c>
      <c r="B940" t="s">
        <v>974</v>
      </c>
    </row>
    <row r="941" spans="1:2" x14ac:dyDescent="0.3">
      <c r="A941" t="s">
        <v>942</v>
      </c>
      <c r="B941" t="s">
        <v>974</v>
      </c>
    </row>
    <row r="942" spans="1:2" x14ac:dyDescent="0.3">
      <c r="A942" t="s">
        <v>943</v>
      </c>
      <c r="B942" t="s">
        <v>974</v>
      </c>
    </row>
    <row r="943" spans="1:2" x14ac:dyDescent="0.3">
      <c r="A943" t="s">
        <v>944</v>
      </c>
      <c r="B943" t="s">
        <v>974</v>
      </c>
    </row>
    <row r="944" spans="1:2" x14ac:dyDescent="0.3">
      <c r="A944" t="s">
        <v>945</v>
      </c>
      <c r="B944" t="s">
        <v>974</v>
      </c>
    </row>
    <row r="945" spans="1:2" x14ac:dyDescent="0.3">
      <c r="A945" t="s">
        <v>946</v>
      </c>
      <c r="B945" t="s">
        <v>974</v>
      </c>
    </row>
    <row r="946" spans="1:2" x14ac:dyDescent="0.3">
      <c r="A946" t="s">
        <v>947</v>
      </c>
      <c r="B946" t="s">
        <v>974</v>
      </c>
    </row>
    <row r="947" spans="1:2" x14ac:dyDescent="0.3">
      <c r="A947" t="s">
        <v>948</v>
      </c>
      <c r="B947" t="s">
        <v>974</v>
      </c>
    </row>
    <row r="948" spans="1:2" x14ac:dyDescent="0.3">
      <c r="A948" t="s">
        <v>949</v>
      </c>
      <c r="B948" t="s">
        <v>974</v>
      </c>
    </row>
    <row r="949" spans="1:2" x14ac:dyDescent="0.3">
      <c r="A949" t="s">
        <v>950</v>
      </c>
      <c r="B949" t="s">
        <v>974</v>
      </c>
    </row>
    <row r="950" spans="1:2" x14ac:dyDescent="0.3">
      <c r="A950" t="s">
        <v>951</v>
      </c>
      <c r="B950" t="s">
        <v>974</v>
      </c>
    </row>
    <row r="951" spans="1:2" x14ac:dyDescent="0.3">
      <c r="A951" t="s">
        <v>952</v>
      </c>
      <c r="B951" t="s">
        <v>974</v>
      </c>
    </row>
    <row r="952" spans="1:2" x14ac:dyDescent="0.3">
      <c r="A952" t="s">
        <v>953</v>
      </c>
      <c r="B952" t="s">
        <v>974</v>
      </c>
    </row>
    <row r="953" spans="1:2" x14ac:dyDescent="0.3">
      <c r="A953" t="s">
        <v>954</v>
      </c>
      <c r="B953" t="s">
        <v>974</v>
      </c>
    </row>
    <row r="954" spans="1:2" x14ac:dyDescent="0.3">
      <c r="A954" t="s">
        <v>955</v>
      </c>
      <c r="B954" t="s">
        <v>974</v>
      </c>
    </row>
    <row r="955" spans="1:2" x14ac:dyDescent="0.3">
      <c r="A955" t="s">
        <v>956</v>
      </c>
      <c r="B955" t="s">
        <v>974</v>
      </c>
    </row>
    <row r="956" spans="1:2" x14ac:dyDescent="0.3">
      <c r="A956" t="s">
        <v>957</v>
      </c>
      <c r="B956" t="s">
        <v>974</v>
      </c>
    </row>
    <row r="957" spans="1:2" x14ac:dyDescent="0.3">
      <c r="A957" t="s">
        <v>958</v>
      </c>
      <c r="B957" t="s">
        <v>974</v>
      </c>
    </row>
    <row r="958" spans="1:2" x14ac:dyDescent="0.3">
      <c r="A958" t="s">
        <v>959</v>
      </c>
      <c r="B958" t="s">
        <v>974</v>
      </c>
    </row>
    <row r="959" spans="1:2" x14ac:dyDescent="0.3">
      <c r="A959" t="s">
        <v>960</v>
      </c>
      <c r="B959" t="s">
        <v>974</v>
      </c>
    </row>
    <row r="960" spans="1:2" x14ac:dyDescent="0.3">
      <c r="A960" t="s">
        <v>961</v>
      </c>
      <c r="B960" t="s">
        <v>974</v>
      </c>
    </row>
    <row r="961" spans="1:2" x14ac:dyDescent="0.3">
      <c r="A961" t="s">
        <v>962</v>
      </c>
      <c r="B961" t="s">
        <v>974</v>
      </c>
    </row>
    <row r="962" spans="1:2" x14ac:dyDescent="0.3">
      <c r="A962" t="s">
        <v>963</v>
      </c>
      <c r="B962" t="s">
        <v>974</v>
      </c>
    </row>
    <row r="963" spans="1:2" x14ac:dyDescent="0.3">
      <c r="A963" t="s">
        <v>964</v>
      </c>
      <c r="B963" t="s">
        <v>974</v>
      </c>
    </row>
    <row r="964" spans="1:2" x14ac:dyDescent="0.3">
      <c r="A964" t="s">
        <v>965</v>
      </c>
      <c r="B964" t="s">
        <v>974</v>
      </c>
    </row>
    <row r="965" spans="1:2" x14ac:dyDescent="0.3">
      <c r="A965" t="s">
        <v>966</v>
      </c>
      <c r="B965" t="s">
        <v>974</v>
      </c>
    </row>
    <row r="966" spans="1:2" x14ac:dyDescent="0.3">
      <c r="A966" t="s">
        <v>967</v>
      </c>
      <c r="B966" t="s">
        <v>974</v>
      </c>
    </row>
    <row r="967" spans="1:2" x14ac:dyDescent="0.3">
      <c r="A967" t="s">
        <v>968</v>
      </c>
      <c r="B967" t="s">
        <v>974</v>
      </c>
    </row>
    <row r="968" spans="1:2" x14ac:dyDescent="0.3">
      <c r="A968" t="s">
        <v>969</v>
      </c>
      <c r="B968" t="s">
        <v>974</v>
      </c>
    </row>
    <row r="969" spans="1:2" x14ac:dyDescent="0.3">
      <c r="A969" t="s">
        <v>970</v>
      </c>
      <c r="B969" t="s">
        <v>974</v>
      </c>
    </row>
    <row r="970" spans="1:2" x14ac:dyDescent="0.3">
      <c r="A970" t="s">
        <v>971</v>
      </c>
      <c r="B970" t="s">
        <v>974</v>
      </c>
    </row>
    <row r="971" spans="1:2" x14ac:dyDescent="0.3">
      <c r="A971" t="s">
        <v>972</v>
      </c>
      <c r="B971" t="s">
        <v>974</v>
      </c>
    </row>
    <row r="972" spans="1:2" x14ac:dyDescent="0.3">
      <c r="A972" t="s">
        <v>973</v>
      </c>
      <c r="B972" t="s">
        <v>974</v>
      </c>
    </row>
    <row r="973" spans="1:2" x14ac:dyDescent="0.3">
      <c r="A973" t="s">
        <v>975</v>
      </c>
      <c r="B973" t="s">
        <v>1196</v>
      </c>
    </row>
    <row r="974" spans="1:2" x14ac:dyDescent="0.3">
      <c r="A974" t="s">
        <v>976</v>
      </c>
      <c r="B974" t="s">
        <v>1196</v>
      </c>
    </row>
    <row r="975" spans="1:2" x14ac:dyDescent="0.3">
      <c r="A975" t="s">
        <v>977</v>
      </c>
      <c r="B975" t="s">
        <v>1196</v>
      </c>
    </row>
    <row r="976" spans="1:2" x14ac:dyDescent="0.3">
      <c r="A976" t="s">
        <v>978</v>
      </c>
      <c r="B976" t="s">
        <v>1196</v>
      </c>
    </row>
    <row r="977" spans="1:2" x14ac:dyDescent="0.3">
      <c r="A977" t="s">
        <v>979</v>
      </c>
      <c r="B977" t="s">
        <v>1196</v>
      </c>
    </row>
    <row r="978" spans="1:2" x14ac:dyDescent="0.3">
      <c r="A978" t="s">
        <v>980</v>
      </c>
      <c r="B978" t="s">
        <v>1196</v>
      </c>
    </row>
    <row r="979" spans="1:2" x14ac:dyDescent="0.3">
      <c r="A979" t="s">
        <v>981</v>
      </c>
      <c r="B979" t="s">
        <v>1196</v>
      </c>
    </row>
    <row r="980" spans="1:2" x14ac:dyDescent="0.3">
      <c r="A980" t="s">
        <v>982</v>
      </c>
      <c r="B980" t="s">
        <v>1196</v>
      </c>
    </row>
    <row r="981" spans="1:2" x14ac:dyDescent="0.3">
      <c r="A981" t="s">
        <v>983</v>
      </c>
      <c r="B981" t="s">
        <v>1196</v>
      </c>
    </row>
    <row r="982" spans="1:2" x14ac:dyDescent="0.3">
      <c r="A982" t="s">
        <v>984</v>
      </c>
      <c r="B982" t="s">
        <v>1196</v>
      </c>
    </row>
    <row r="983" spans="1:2" x14ac:dyDescent="0.3">
      <c r="A983" t="s">
        <v>985</v>
      </c>
      <c r="B983" t="s">
        <v>1196</v>
      </c>
    </row>
    <row r="984" spans="1:2" x14ac:dyDescent="0.3">
      <c r="A984" t="s">
        <v>986</v>
      </c>
      <c r="B984" t="s">
        <v>1196</v>
      </c>
    </row>
    <row r="985" spans="1:2" x14ac:dyDescent="0.3">
      <c r="A985" t="s">
        <v>987</v>
      </c>
      <c r="B985" t="s">
        <v>1196</v>
      </c>
    </row>
    <row r="986" spans="1:2" x14ac:dyDescent="0.3">
      <c r="A986" t="s">
        <v>988</v>
      </c>
      <c r="B986" t="s">
        <v>1196</v>
      </c>
    </row>
    <row r="987" spans="1:2" x14ac:dyDescent="0.3">
      <c r="A987" t="s">
        <v>989</v>
      </c>
      <c r="B987" t="s">
        <v>1196</v>
      </c>
    </row>
    <row r="988" spans="1:2" x14ac:dyDescent="0.3">
      <c r="A988" t="s">
        <v>990</v>
      </c>
      <c r="B988" t="s">
        <v>1196</v>
      </c>
    </row>
    <row r="989" spans="1:2" x14ac:dyDescent="0.3">
      <c r="A989" t="s">
        <v>991</v>
      </c>
      <c r="B989" t="s">
        <v>1196</v>
      </c>
    </row>
    <row r="990" spans="1:2" x14ac:dyDescent="0.3">
      <c r="A990" t="s">
        <v>992</v>
      </c>
      <c r="B990" t="s">
        <v>1196</v>
      </c>
    </row>
    <row r="991" spans="1:2" x14ac:dyDescent="0.3">
      <c r="A991" t="s">
        <v>993</v>
      </c>
      <c r="B991" t="s">
        <v>1196</v>
      </c>
    </row>
    <row r="992" spans="1:2" x14ac:dyDescent="0.3">
      <c r="A992" t="s">
        <v>994</v>
      </c>
      <c r="B992" t="s">
        <v>1196</v>
      </c>
    </row>
    <row r="993" spans="1:2" x14ac:dyDescent="0.3">
      <c r="A993" t="s">
        <v>995</v>
      </c>
      <c r="B993" t="s">
        <v>1196</v>
      </c>
    </row>
    <row r="994" spans="1:2" x14ac:dyDescent="0.3">
      <c r="A994" t="s">
        <v>996</v>
      </c>
      <c r="B994" t="s">
        <v>1196</v>
      </c>
    </row>
    <row r="995" spans="1:2" x14ac:dyDescent="0.3">
      <c r="A995" t="s">
        <v>997</v>
      </c>
      <c r="B995" t="s">
        <v>1196</v>
      </c>
    </row>
    <row r="996" spans="1:2" x14ac:dyDescent="0.3">
      <c r="A996" t="s">
        <v>998</v>
      </c>
      <c r="B996" t="s">
        <v>1196</v>
      </c>
    </row>
    <row r="997" spans="1:2" x14ac:dyDescent="0.3">
      <c r="A997" t="s">
        <v>999</v>
      </c>
      <c r="B997" t="s">
        <v>1196</v>
      </c>
    </row>
    <row r="998" spans="1:2" x14ac:dyDescent="0.3">
      <c r="A998" t="s">
        <v>1000</v>
      </c>
      <c r="B998" t="s">
        <v>1196</v>
      </c>
    </row>
    <row r="999" spans="1:2" x14ac:dyDescent="0.3">
      <c r="A999" t="s">
        <v>1001</v>
      </c>
      <c r="B999" t="s">
        <v>1196</v>
      </c>
    </row>
    <row r="1000" spans="1:2" x14ac:dyDescent="0.3">
      <c r="A1000" t="s">
        <v>1002</v>
      </c>
      <c r="B1000" t="s">
        <v>1196</v>
      </c>
    </row>
    <row r="1001" spans="1:2" x14ac:dyDescent="0.3">
      <c r="A1001" t="s">
        <v>1003</v>
      </c>
      <c r="B1001" t="s">
        <v>1196</v>
      </c>
    </row>
    <row r="1002" spans="1:2" x14ac:dyDescent="0.3">
      <c r="A1002" t="s">
        <v>1004</v>
      </c>
      <c r="B1002" t="s">
        <v>1196</v>
      </c>
    </row>
    <row r="1003" spans="1:2" x14ac:dyDescent="0.3">
      <c r="A1003" t="s">
        <v>1005</v>
      </c>
      <c r="B1003" t="s">
        <v>1196</v>
      </c>
    </row>
    <row r="1004" spans="1:2" x14ac:dyDescent="0.3">
      <c r="A1004" t="s">
        <v>1006</v>
      </c>
      <c r="B1004" t="s">
        <v>1196</v>
      </c>
    </row>
    <row r="1005" spans="1:2" x14ac:dyDescent="0.3">
      <c r="A1005" t="s">
        <v>1007</v>
      </c>
      <c r="B1005" t="s">
        <v>1196</v>
      </c>
    </row>
    <row r="1006" spans="1:2" x14ac:dyDescent="0.3">
      <c r="A1006" t="s">
        <v>1008</v>
      </c>
      <c r="B1006" t="s">
        <v>1196</v>
      </c>
    </row>
    <row r="1007" spans="1:2" x14ac:dyDescent="0.3">
      <c r="A1007" t="s">
        <v>1009</v>
      </c>
      <c r="B1007" t="s">
        <v>1196</v>
      </c>
    </row>
    <row r="1008" spans="1:2" x14ac:dyDescent="0.3">
      <c r="A1008" t="s">
        <v>1010</v>
      </c>
      <c r="B1008" t="s">
        <v>1196</v>
      </c>
    </row>
    <row r="1009" spans="1:2" x14ac:dyDescent="0.3">
      <c r="A1009" t="s">
        <v>1011</v>
      </c>
      <c r="B1009" t="s">
        <v>1196</v>
      </c>
    </row>
    <row r="1010" spans="1:2" x14ac:dyDescent="0.3">
      <c r="A1010" t="s">
        <v>1012</v>
      </c>
      <c r="B1010" t="s">
        <v>1196</v>
      </c>
    </row>
    <row r="1011" spans="1:2" x14ac:dyDescent="0.3">
      <c r="A1011" t="s">
        <v>1013</v>
      </c>
      <c r="B1011" t="s">
        <v>1196</v>
      </c>
    </row>
    <row r="1012" spans="1:2" x14ac:dyDescent="0.3">
      <c r="A1012" t="s">
        <v>1014</v>
      </c>
      <c r="B1012" t="s">
        <v>1196</v>
      </c>
    </row>
    <row r="1013" spans="1:2" x14ac:dyDescent="0.3">
      <c r="A1013" t="s">
        <v>1015</v>
      </c>
      <c r="B1013" t="s">
        <v>1196</v>
      </c>
    </row>
    <row r="1014" spans="1:2" x14ac:dyDescent="0.3">
      <c r="A1014" t="s">
        <v>1016</v>
      </c>
      <c r="B1014" t="s">
        <v>1196</v>
      </c>
    </row>
    <row r="1015" spans="1:2" x14ac:dyDescent="0.3">
      <c r="A1015" t="s">
        <v>1017</v>
      </c>
      <c r="B1015" t="s">
        <v>1196</v>
      </c>
    </row>
    <row r="1016" spans="1:2" x14ac:dyDescent="0.3">
      <c r="A1016" t="s">
        <v>1018</v>
      </c>
      <c r="B1016" t="s">
        <v>1196</v>
      </c>
    </row>
    <row r="1017" spans="1:2" x14ac:dyDescent="0.3">
      <c r="A1017" t="s">
        <v>1019</v>
      </c>
      <c r="B1017" t="s">
        <v>1196</v>
      </c>
    </row>
    <row r="1018" spans="1:2" x14ac:dyDescent="0.3">
      <c r="A1018" t="s">
        <v>1020</v>
      </c>
      <c r="B1018" t="s">
        <v>1196</v>
      </c>
    </row>
    <row r="1019" spans="1:2" x14ac:dyDescent="0.3">
      <c r="A1019" t="s">
        <v>1021</v>
      </c>
      <c r="B1019" t="s">
        <v>1196</v>
      </c>
    </row>
    <row r="1020" spans="1:2" x14ac:dyDescent="0.3">
      <c r="A1020" t="s">
        <v>1022</v>
      </c>
      <c r="B1020" t="s">
        <v>1196</v>
      </c>
    </row>
    <row r="1021" spans="1:2" x14ac:dyDescent="0.3">
      <c r="A1021" t="s">
        <v>1023</v>
      </c>
      <c r="B1021" t="s">
        <v>1196</v>
      </c>
    </row>
    <row r="1022" spans="1:2" x14ac:dyDescent="0.3">
      <c r="A1022" t="s">
        <v>1024</v>
      </c>
      <c r="B1022" t="s">
        <v>1196</v>
      </c>
    </row>
    <row r="1023" spans="1:2" x14ac:dyDescent="0.3">
      <c r="A1023" t="s">
        <v>1025</v>
      </c>
      <c r="B1023" t="s">
        <v>1196</v>
      </c>
    </row>
    <row r="1024" spans="1:2" x14ac:dyDescent="0.3">
      <c r="A1024" t="s">
        <v>1026</v>
      </c>
      <c r="B1024" t="s">
        <v>1196</v>
      </c>
    </row>
    <row r="1025" spans="1:2" x14ac:dyDescent="0.3">
      <c r="A1025" t="s">
        <v>1027</v>
      </c>
      <c r="B1025" t="s">
        <v>1196</v>
      </c>
    </row>
    <row r="1026" spans="1:2" x14ac:dyDescent="0.3">
      <c r="A1026" t="s">
        <v>1028</v>
      </c>
      <c r="B1026" t="s">
        <v>1196</v>
      </c>
    </row>
    <row r="1027" spans="1:2" x14ac:dyDescent="0.3">
      <c r="A1027" t="s">
        <v>1029</v>
      </c>
      <c r="B1027" t="s">
        <v>1196</v>
      </c>
    </row>
    <row r="1028" spans="1:2" x14ac:dyDescent="0.3">
      <c r="A1028" t="s">
        <v>1030</v>
      </c>
      <c r="B1028" t="s">
        <v>1196</v>
      </c>
    </row>
    <row r="1029" spans="1:2" x14ac:dyDescent="0.3">
      <c r="A1029" t="s">
        <v>1031</v>
      </c>
      <c r="B1029" t="s">
        <v>1196</v>
      </c>
    </row>
    <row r="1030" spans="1:2" x14ac:dyDescent="0.3">
      <c r="A1030" t="s">
        <v>1032</v>
      </c>
      <c r="B1030" t="s">
        <v>1196</v>
      </c>
    </row>
    <row r="1031" spans="1:2" x14ac:dyDescent="0.3">
      <c r="A1031" t="s">
        <v>1033</v>
      </c>
      <c r="B1031" t="s">
        <v>1196</v>
      </c>
    </row>
    <row r="1032" spans="1:2" x14ac:dyDescent="0.3">
      <c r="A1032" t="s">
        <v>1034</v>
      </c>
      <c r="B1032" t="s">
        <v>1196</v>
      </c>
    </row>
    <row r="1033" spans="1:2" x14ac:dyDescent="0.3">
      <c r="A1033" t="s">
        <v>1035</v>
      </c>
      <c r="B1033" t="s">
        <v>1196</v>
      </c>
    </row>
    <row r="1034" spans="1:2" x14ac:dyDescent="0.3">
      <c r="A1034" t="s">
        <v>1036</v>
      </c>
      <c r="B1034" t="s">
        <v>1196</v>
      </c>
    </row>
    <row r="1035" spans="1:2" x14ac:dyDescent="0.3">
      <c r="A1035" t="s">
        <v>1037</v>
      </c>
      <c r="B1035" t="s">
        <v>1196</v>
      </c>
    </row>
    <row r="1036" spans="1:2" x14ac:dyDescent="0.3">
      <c r="A1036" t="s">
        <v>1038</v>
      </c>
      <c r="B1036" t="s">
        <v>1196</v>
      </c>
    </row>
    <row r="1037" spans="1:2" x14ac:dyDescent="0.3">
      <c r="A1037" t="s">
        <v>1039</v>
      </c>
      <c r="B1037" t="s">
        <v>1196</v>
      </c>
    </row>
    <row r="1038" spans="1:2" x14ac:dyDescent="0.3">
      <c r="A1038" t="s">
        <v>1040</v>
      </c>
      <c r="B1038" t="s">
        <v>1196</v>
      </c>
    </row>
    <row r="1039" spans="1:2" x14ac:dyDescent="0.3">
      <c r="A1039" t="s">
        <v>1041</v>
      </c>
      <c r="B1039" t="s">
        <v>1196</v>
      </c>
    </row>
    <row r="1040" spans="1:2" x14ac:dyDescent="0.3">
      <c r="A1040" t="s">
        <v>1042</v>
      </c>
      <c r="B1040" t="s">
        <v>1196</v>
      </c>
    </row>
    <row r="1041" spans="1:2" x14ac:dyDescent="0.3">
      <c r="A1041" t="s">
        <v>1043</v>
      </c>
      <c r="B1041" t="s">
        <v>1196</v>
      </c>
    </row>
    <row r="1042" spans="1:2" x14ac:dyDescent="0.3">
      <c r="A1042" t="s">
        <v>1044</v>
      </c>
      <c r="B1042" t="s">
        <v>1196</v>
      </c>
    </row>
    <row r="1043" spans="1:2" x14ac:dyDescent="0.3">
      <c r="A1043" t="s">
        <v>1045</v>
      </c>
      <c r="B1043" t="s">
        <v>1196</v>
      </c>
    </row>
    <row r="1044" spans="1:2" x14ac:dyDescent="0.3">
      <c r="A1044" t="s">
        <v>1046</v>
      </c>
      <c r="B1044" t="s">
        <v>1196</v>
      </c>
    </row>
    <row r="1045" spans="1:2" x14ac:dyDescent="0.3">
      <c r="A1045" t="s">
        <v>1047</v>
      </c>
      <c r="B1045" t="s">
        <v>1196</v>
      </c>
    </row>
    <row r="1046" spans="1:2" x14ac:dyDescent="0.3">
      <c r="A1046" t="s">
        <v>1048</v>
      </c>
      <c r="B1046" t="s">
        <v>1196</v>
      </c>
    </row>
    <row r="1047" spans="1:2" x14ac:dyDescent="0.3">
      <c r="A1047" t="s">
        <v>1049</v>
      </c>
      <c r="B1047" t="s">
        <v>1196</v>
      </c>
    </row>
    <row r="1048" spans="1:2" x14ac:dyDescent="0.3">
      <c r="A1048" t="s">
        <v>1050</v>
      </c>
      <c r="B1048" t="s">
        <v>1196</v>
      </c>
    </row>
    <row r="1049" spans="1:2" x14ac:dyDescent="0.3">
      <c r="A1049" t="s">
        <v>1051</v>
      </c>
      <c r="B1049" t="s">
        <v>1196</v>
      </c>
    </row>
    <row r="1050" spans="1:2" x14ac:dyDescent="0.3">
      <c r="A1050" t="s">
        <v>1052</v>
      </c>
      <c r="B1050" t="s">
        <v>1196</v>
      </c>
    </row>
    <row r="1051" spans="1:2" x14ac:dyDescent="0.3">
      <c r="A1051" t="s">
        <v>1053</v>
      </c>
      <c r="B1051" t="s">
        <v>1196</v>
      </c>
    </row>
    <row r="1052" spans="1:2" x14ac:dyDescent="0.3">
      <c r="A1052" t="s">
        <v>1054</v>
      </c>
      <c r="B1052" t="s">
        <v>1196</v>
      </c>
    </row>
    <row r="1053" spans="1:2" x14ac:dyDescent="0.3">
      <c r="A1053" t="s">
        <v>1055</v>
      </c>
      <c r="B1053" t="s">
        <v>1196</v>
      </c>
    </row>
    <row r="1054" spans="1:2" x14ac:dyDescent="0.3">
      <c r="A1054" t="s">
        <v>1056</v>
      </c>
      <c r="B1054" t="s">
        <v>1196</v>
      </c>
    </row>
    <row r="1055" spans="1:2" x14ac:dyDescent="0.3">
      <c r="A1055" t="s">
        <v>1057</v>
      </c>
      <c r="B1055" t="s">
        <v>1196</v>
      </c>
    </row>
    <row r="1056" spans="1:2" x14ac:dyDescent="0.3">
      <c r="A1056" t="s">
        <v>1058</v>
      </c>
      <c r="B1056" t="s">
        <v>1196</v>
      </c>
    </row>
    <row r="1057" spans="1:2" x14ac:dyDescent="0.3">
      <c r="A1057" t="s">
        <v>1059</v>
      </c>
      <c r="B1057" t="s">
        <v>1196</v>
      </c>
    </row>
    <row r="1058" spans="1:2" x14ac:dyDescent="0.3">
      <c r="A1058" t="s">
        <v>1060</v>
      </c>
      <c r="B1058" t="s">
        <v>1196</v>
      </c>
    </row>
    <row r="1059" spans="1:2" x14ac:dyDescent="0.3">
      <c r="A1059" t="s">
        <v>1061</v>
      </c>
      <c r="B1059" t="s">
        <v>1196</v>
      </c>
    </row>
    <row r="1060" spans="1:2" x14ac:dyDescent="0.3">
      <c r="A1060" t="s">
        <v>1062</v>
      </c>
      <c r="B1060" t="s">
        <v>1196</v>
      </c>
    </row>
    <row r="1061" spans="1:2" x14ac:dyDescent="0.3">
      <c r="A1061" t="s">
        <v>1063</v>
      </c>
      <c r="B1061" t="s">
        <v>1196</v>
      </c>
    </row>
    <row r="1062" spans="1:2" x14ac:dyDescent="0.3">
      <c r="A1062" t="s">
        <v>1064</v>
      </c>
      <c r="B1062" t="s">
        <v>1196</v>
      </c>
    </row>
    <row r="1063" spans="1:2" x14ac:dyDescent="0.3">
      <c r="A1063" t="s">
        <v>1065</v>
      </c>
      <c r="B1063" t="s">
        <v>1196</v>
      </c>
    </row>
    <row r="1064" spans="1:2" x14ac:dyDescent="0.3">
      <c r="A1064" t="s">
        <v>1066</v>
      </c>
      <c r="B1064" t="s">
        <v>1196</v>
      </c>
    </row>
    <row r="1065" spans="1:2" x14ac:dyDescent="0.3">
      <c r="A1065" t="s">
        <v>1067</v>
      </c>
      <c r="B1065" t="s">
        <v>1196</v>
      </c>
    </row>
    <row r="1066" spans="1:2" x14ac:dyDescent="0.3">
      <c r="A1066" t="s">
        <v>1068</v>
      </c>
      <c r="B1066" t="s">
        <v>1196</v>
      </c>
    </row>
    <row r="1067" spans="1:2" x14ac:dyDescent="0.3">
      <c r="A1067" t="s">
        <v>1069</v>
      </c>
      <c r="B1067" t="s">
        <v>1196</v>
      </c>
    </row>
    <row r="1068" spans="1:2" x14ac:dyDescent="0.3">
      <c r="A1068" t="s">
        <v>1070</v>
      </c>
      <c r="B1068" t="s">
        <v>1196</v>
      </c>
    </row>
    <row r="1069" spans="1:2" x14ac:dyDescent="0.3">
      <c r="A1069" t="s">
        <v>1071</v>
      </c>
      <c r="B1069" t="s">
        <v>1196</v>
      </c>
    </row>
    <row r="1070" spans="1:2" x14ac:dyDescent="0.3">
      <c r="A1070" t="s">
        <v>1072</v>
      </c>
      <c r="B1070" t="s">
        <v>1196</v>
      </c>
    </row>
    <row r="1071" spans="1:2" x14ac:dyDescent="0.3">
      <c r="A1071" t="s">
        <v>1073</v>
      </c>
      <c r="B1071" t="s">
        <v>1196</v>
      </c>
    </row>
    <row r="1072" spans="1:2" x14ac:dyDescent="0.3">
      <c r="A1072" t="s">
        <v>1074</v>
      </c>
      <c r="B1072" t="s">
        <v>1196</v>
      </c>
    </row>
    <row r="1073" spans="1:2" x14ac:dyDescent="0.3">
      <c r="A1073" t="s">
        <v>1075</v>
      </c>
      <c r="B1073" t="s">
        <v>1196</v>
      </c>
    </row>
    <row r="1074" spans="1:2" x14ac:dyDescent="0.3">
      <c r="A1074" t="s">
        <v>1076</v>
      </c>
      <c r="B1074" t="s">
        <v>1196</v>
      </c>
    </row>
    <row r="1075" spans="1:2" x14ac:dyDescent="0.3">
      <c r="A1075" t="s">
        <v>1077</v>
      </c>
      <c r="B1075" t="s">
        <v>1196</v>
      </c>
    </row>
    <row r="1076" spans="1:2" x14ac:dyDescent="0.3">
      <c r="A1076" t="s">
        <v>1078</v>
      </c>
      <c r="B1076" t="s">
        <v>1196</v>
      </c>
    </row>
    <row r="1077" spans="1:2" x14ac:dyDescent="0.3">
      <c r="A1077" t="s">
        <v>1079</v>
      </c>
      <c r="B1077" t="s">
        <v>1196</v>
      </c>
    </row>
    <row r="1078" spans="1:2" x14ac:dyDescent="0.3">
      <c r="A1078" t="s">
        <v>1080</v>
      </c>
      <c r="B1078" t="s">
        <v>1196</v>
      </c>
    </row>
    <row r="1079" spans="1:2" x14ac:dyDescent="0.3">
      <c r="A1079" t="s">
        <v>1081</v>
      </c>
      <c r="B1079" t="s">
        <v>1196</v>
      </c>
    </row>
    <row r="1080" spans="1:2" x14ac:dyDescent="0.3">
      <c r="A1080" t="s">
        <v>1082</v>
      </c>
      <c r="B1080" t="s">
        <v>1196</v>
      </c>
    </row>
    <row r="1081" spans="1:2" x14ac:dyDescent="0.3">
      <c r="A1081" t="s">
        <v>1083</v>
      </c>
      <c r="B1081" t="s">
        <v>1196</v>
      </c>
    </row>
    <row r="1082" spans="1:2" x14ac:dyDescent="0.3">
      <c r="A1082" t="s">
        <v>1084</v>
      </c>
      <c r="B1082" t="s">
        <v>1196</v>
      </c>
    </row>
    <row r="1083" spans="1:2" x14ac:dyDescent="0.3">
      <c r="A1083" t="s">
        <v>1085</v>
      </c>
      <c r="B1083" t="s">
        <v>1196</v>
      </c>
    </row>
    <row r="1084" spans="1:2" x14ac:dyDescent="0.3">
      <c r="A1084" t="s">
        <v>1086</v>
      </c>
      <c r="B1084" t="s">
        <v>1196</v>
      </c>
    </row>
    <row r="1085" spans="1:2" x14ac:dyDescent="0.3">
      <c r="A1085" t="s">
        <v>1087</v>
      </c>
      <c r="B1085" t="s">
        <v>1196</v>
      </c>
    </row>
    <row r="1086" spans="1:2" x14ac:dyDescent="0.3">
      <c r="A1086" t="s">
        <v>1088</v>
      </c>
      <c r="B1086" t="s">
        <v>1196</v>
      </c>
    </row>
    <row r="1087" spans="1:2" x14ac:dyDescent="0.3">
      <c r="A1087" t="s">
        <v>1089</v>
      </c>
      <c r="B1087" t="s">
        <v>1196</v>
      </c>
    </row>
    <row r="1088" spans="1:2" x14ac:dyDescent="0.3">
      <c r="A1088" t="s">
        <v>1090</v>
      </c>
      <c r="B1088" t="s">
        <v>1196</v>
      </c>
    </row>
    <row r="1089" spans="1:2" x14ac:dyDescent="0.3">
      <c r="A1089" t="s">
        <v>1091</v>
      </c>
      <c r="B1089" t="s">
        <v>1196</v>
      </c>
    </row>
    <row r="1090" spans="1:2" x14ac:dyDescent="0.3">
      <c r="A1090" t="s">
        <v>1092</v>
      </c>
      <c r="B1090" t="s">
        <v>1196</v>
      </c>
    </row>
    <row r="1091" spans="1:2" x14ac:dyDescent="0.3">
      <c r="A1091" t="s">
        <v>1093</v>
      </c>
      <c r="B1091" t="s">
        <v>1196</v>
      </c>
    </row>
    <row r="1092" spans="1:2" x14ac:dyDescent="0.3">
      <c r="A1092" t="s">
        <v>1094</v>
      </c>
      <c r="B1092" t="s">
        <v>1196</v>
      </c>
    </row>
    <row r="1093" spans="1:2" x14ac:dyDescent="0.3">
      <c r="A1093" t="s">
        <v>1095</v>
      </c>
      <c r="B1093" t="s">
        <v>1196</v>
      </c>
    </row>
    <row r="1094" spans="1:2" x14ac:dyDescent="0.3">
      <c r="A1094" t="s">
        <v>1096</v>
      </c>
      <c r="B1094" t="s">
        <v>1196</v>
      </c>
    </row>
    <row r="1095" spans="1:2" x14ac:dyDescent="0.3">
      <c r="A1095" t="s">
        <v>1097</v>
      </c>
      <c r="B1095" t="s">
        <v>1196</v>
      </c>
    </row>
    <row r="1096" spans="1:2" x14ac:dyDescent="0.3">
      <c r="A1096" t="s">
        <v>1098</v>
      </c>
      <c r="B1096" t="s">
        <v>1196</v>
      </c>
    </row>
    <row r="1097" spans="1:2" x14ac:dyDescent="0.3">
      <c r="A1097" t="s">
        <v>1099</v>
      </c>
      <c r="B1097" t="s">
        <v>1196</v>
      </c>
    </row>
    <row r="1098" spans="1:2" x14ac:dyDescent="0.3">
      <c r="A1098" t="s">
        <v>1100</v>
      </c>
      <c r="B1098" t="s">
        <v>1196</v>
      </c>
    </row>
    <row r="1099" spans="1:2" x14ac:dyDescent="0.3">
      <c r="A1099" t="s">
        <v>1101</v>
      </c>
      <c r="B1099" t="s">
        <v>1196</v>
      </c>
    </row>
    <row r="1100" spans="1:2" x14ac:dyDescent="0.3">
      <c r="A1100" t="s">
        <v>1102</v>
      </c>
      <c r="B1100" t="s">
        <v>1196</v>
      </c>
    </row>
    <row r="1101" spans="1:2" x14ac:dyDescent="0.3">
      <c r="A1101" t="s">
        <v>1103</v>
      </c>
      <c r="B1101" t="s">
        <v>1196</v>
      </c>
    </row>
    <row r="1102" spans="1:2" x14ac:dyDescent="0.3">
      <c r="A1102" t="s">
        <v>1104</v>
      </c>
      <c r="B1102" t="s">
        <v>1196</v>
      </c>
    </row>
    <row r="1103" spans="1:2" x14ac:dyDescent="0.3">
      <c r="A1103" t="s">
        <v>1105</v>
      </c>
      <c r="B1103" t="s">
        <v>1196</v>
      </c>
    </row>
    <row r="1104" spans="1:2" x14ac:dyDescent="0.3">
      <c r="A1104" t="s">
        <v>1106</v>
      </c>
      <c r="B1104" t="s">
        <v>1196</v>
      </c>
    </row>
    <row r="1105" spans="1:2" x14ac:dyDescent="0.3">
      <c r="A1105" t="s">
        <v>1107</v>
      </c>
      <c r="B1105" t="s">
        <v>1196</v>
      </c>
    </row>
    <row r="1106" spans="1:2" x14ac:dyDescent="0.3">
      <c r="A1106" t="s">
        <v>1108</v>
      </c>
      <c r="B1106" t="s">
        <v>1196</v>
      </c>
    </row>
    <row r="1107" spans="1:2" x14ac:dyDescent="0.3">
      <c r="A1107" t="s">
        <v>1109</v>
      </c>
      <c r="B1107" t="s">
        <v>1196</v>
      </c>
    </row>
    <row r="1108" spans="1:2" x14ac:dyDescent="0.3">
      <c r="A1108" t="s">
        <v>1110</v>
      </c>
      <c r="B1108" t="s">
        <v>1196</v>
      </c>
    </row>
    <row r="1109" spans="1:2" x14ac:dyDescent="0.3">
      <c r="A1109" t="s">
        <v>1111</v>
      </c>
      <c r="B1109" t="s">
        <v>1196</v>
      </c>
    </row>
    <row r="1110" spans="1:2" x14ac:dyDescent="0.3">
      <c r="A1110" t="s">
        <v>1112</v>
      </c>
      <c r="B1110" t="s">
        <v>1196</v>
      </c>
    </row>
    <row r="1111" spans="1:2" x14ac:dyDescent="0.3">
      <c r="A1111" t="s">
        <v>1113</v>
      </c>
      <c r="B1111" t="s">
        <v>1196</v>
      </c>
    </row>
    <row r="1112" spans="1:2" x14ac:dyDescent="0.3">
      <c r="A1112" t="s">
        <v>1114</v>
      </c>
      <c r="B1112" t="s">
        <v>1196</v>
      </c>
    </row>
    <row r="1113" spans="1:2" x14ac:dyDescent="0.3">
      <c r="A1113" t="s">
        <v>1115</v>
      </c>
      <c r="B1113" t="s">
        <v>1196</v>
      </c>
    </row>
    <row r="1114" spans="1:2" x14ac:dyDescent="0.3">
      <c r="A1114" t="s">
        <v>1116</v>
      </c>
      <c r="B1114" t="s">
        <v>1196</v>
      </c>
    </row>
    <row r="1115" spans="1:2" x14ac:dyDescent="0.3">
      <c r="A1115" t="s">
        <v>1117</v>
      </c>
      <c r="B1115" t="s">
        <v>1196</v>
      </c>
    </row>
    <row r="1116" spans="1:2" x14ac:dyDescent="0.3">
      <c r="A1116" t="s">
        <v>1118</v>
      </c>
      <c r="B1116" t="s">
        <v>1196</v>
      </c>
    </row>
    <row r="1117" spans="1:2" x14ac:dyDescent="0.3">
      <c r="A1117" t="s">
        <v>1119</v>
      </c>
      <c r="B1117" t="s">
        <v>1196</v>
      </c>
    </row>
    <row r="1118" spans="1:2" x14ac:dyDescent="0.3">
      <c r="A1118" t="s">
        <v>1120</v>
      </c>
      <c r="B1118" t="s">
        <v>1196</v>
      </c>
    </row>
    <row r="1119" spans="1:2" x14ac:dyDescent="0.3">
      <c r="A1119" t="s">
        <v>1121</v>
      </c>
      <c r="B1119" t="s">
        <v>1196</v>
      </c>
    </row>
    <row r="1120" spans="1:2" x14ac:dyDescent="0.3">
      <c r="A1120" t="s">
        <v>1122</v>
      </c>
      <c r="B1120" t="s">
        <v>1196</v>
      </c>
    </row>
    <row r="1121" spans="1:2" x14ac:dyDescent="0.3">
      <c r="A1121" t="s">
        <v>1123</v>
      </c>
      <c r="B1121" t="s">
        <v>1196</v>
      </c>
    </row>
    <row r="1122" spans="1:2" x14ac:dyDescent="0.3">
      <c r="A1122" t="s">
        <v>1124</v>
      </c>
      <c r="B1122" t="s">
        <v>1196</v>
      </c>
    </row>
    <row r="1123" spans="1:2" x14ac:dyDescent="0.3">
      <c r="A1123" t="s">
        <v>1125</v>
      </c>
      <c r="B1123" t="s">
        <v>1196</v>
      </c>
    </row>
    <row r="1124" spans="1:2" x14ac:dyDescent="0.3">
      <c r="A1124" t="s">
        <v>1126</v>
      </c>
      <c r="B1124" t="s">
        <v>1196</v>
      </c>
    </row>
    <row r="1125" spans="1:2" x14ac:dyDescent="0.3">
      <c r="A1125" t="s">
        <v>1127</v>
      </c>
      <c r="B1125" t="s">
        <v>1196</v>
      </c>
    </row>
    <row r="1126" spans="1:2" x14ac:dyDescent="0.3">
      <c r="A1126" t="s">
        <v>1128</v>
      </c>
      <c r="B1126" t="s">
        <v>1196</v>
      </c>
    </row>
    <row r="1127" spans="1:2" x14ac:dyDescent="0.3">
      <c r="A1127" t="s">
        <v>1129</v>
      </c>
      <c r="B1127" t="s">
        <v>1196</v>
      </c>
    </row>
    <row r="1128" spans="1:2" x14ac:dyDescent="0.3">
      <c r="A1128" t="s">
        <v>1130</v>
      </c>
      <c r="B1128" t="s">
        <v>1196</v>
      </c>
    </row>
    <row r="1129" spans="1:2" x14ac:dyDescent="0.3">
      <c r="A1129" t="s">
        <v>1131</v>
      </c>
      <c r="B1129" t="s">
        <v>1196</v>
      </c>
    </row>
    <row r="1130" spans="1:2" x14ac:dyDescent="0.3">
      <c r="A1130" t="s">
        <v>1132</v>
      </c>
      <c r="B1130" t="s">
        <v>1196</v>
      </c>
    </row>
    <row r="1131" spans="1:2" x14ac:dyDescent="0.3">
      <c r="A1131" t="s">
        <v>1133</v>
      </c>
      <c r="B1131" t="s">
        <v>1196</v>
      </c>
    </row>
    <row r="1132" spans="1:2" x14ac:dyDescent="0.3">
      <c r="A1132" t="s">
        <v>1134</v>
      </c>
      <c r="B1132" t="s">
        <v>1196</v>
      </c>
    </row>
    <row r="1133" spans="1:2" x14ac:dyDescent="0.3">
      <c r="A1133" t="s">
        <v>1135</v>
      </c>
      <c r="B1133" t="s">
        <v>1196</v>
      </c>
    </row>
    <row r="1134" spans="1:2" x14ac:dyDescent="0.3">
      <c r="A1134" t="s">
        <v>1136</v>
      </c>
      <c r="B1134" t="s">
        <v>1196</v>
      </c>
    </row>
    <row r="1135" spans="1:2" x14ac:dyDescent="0.3">
      <c r="A1135" t="s">
        <v>1137</v>
      </c>
      <c r="B1135" t="s">
        <v>1196</v>
      </c>
    </row>
    <row r="1136" spans="1:2" x14ac:dyDescent="0.3">
      <c r="A1136" t="s">
        <v>1138</v>
      </c>
      <c r="B1136" t="s">
        <v>1196</v>
      </c>
    </row>
    <row r="1137" spans="1:2" x14ac:dyDescent="0.3">
      <c r="A1137" t="s">
        <v>1139</v>
      </c>
      <c r="B1137" t="s">
        <v>1196</v>
      </c>
    </row>
    <row r="1138" spans="1:2" x14ac:dyDescent="0.3">
      <c r="A1138" t="s">
        <v>1140</v>
      </c>
      <c r="B1138" t="s">
        <v>1196</v>
      </c>
    </row>
    <row r="1139" spans="1:2" x14ac:dyDescent="0.3">
      <c r="A1139" t="s">
        <v>1141</v>
      </c>
      <c r="B1139" t="s">
        <v>1196</v>
      </c>
    </row>
    <row r="1140" spans="1:2" x14ac:dyDescent="0.3">
      <c r="A1140" t="s">
        <v>1142</v>
      </c>
      <c r="B1140" t="s">
        <v>1196</v>
      </c>
    </row>
    <row r="1141" spans="1:2" x14ac:dyDescent="0.3">
      <c r="A1141" t="s">
        <v>1143</v>
      </c>
      <c r="B1141" t="s">
        <v>1196</v>
      </c>
    </row>
    <row r="1142" spans="1:2" x14ac:dyDescent="0.3">
      <c r="A1142" t="s">
        <v>1144</v>
      </c>
      <c r="B1142" t="s">
        <v>1196</v>
      </c>
    </row>
    <row r="1143" spans="1:2" x14ac:dyDescent="0.3">
      <c r="A1143" t="s">
        <v>1145</v>
      </c>
      <c r="B1143" t="s">
        <v>1196</v>
      </c>
    </row>
    <row r="1144" spans="1:2" x14ac:dyDescent="0.3">
      <c r="A1144" t="s">
        <v>1146</v>
      </c>
      <c r="B1144" t="s">
        <v>1196</v>
      </c>
    </row>
    <row r="1145" spans="1:2" x14ac:dyDescent="0.3">
      <c r="A1145" t="s">
        <v>1147</v>
      </c>
      <c r="B1145" t="s">
        <v>1196</v>
      </c>
    </row>
    <row r="1146" spans="1:2" x14ac:dyDescent="0.3">
      <c r="A1146" t="s">
        <v>1148</v>
      </c>
      <c r="B1146" t="s">
        <v>1196</v>
      </c>
    </row>
    <row r="1147" spans="1:2" x14ac:dyDescent="0.3">
      <c r="A1147" t="s">
        <v>1149</v>
      </c>
      <c r="B1147" t="s">
        <v>1196</v>
      </c>
    </row>
    <row r="1148" spans="1:2" x14ac:dyDescent="0.3">
      <c r="A1148" t="s">
        <v>1150</v>
      </c>
      <c r="B1148" t="s">
        <v>1196</v>
      </c>
    </row>
    <row r="1149" spans="1:2" x14ac:dyDescent="0.3">
      <c r="A1149" t="s">
        <v>1151</v>
      </c>
      <c r="B1149" t="s">
        <v>1196</v>
      </c>
    </row>
    <row r="1150" spans="1:2" x14ac:dyDescent="0.3">
      <c r="A1150" t="s">
        <v>1152</v>
      </c>
      <c r="B1150" t="s">
        <v>1196</v>
      </c>
    </row>
    <row r="1151" spans="1:2" x14ac:dyDescent="0.3">
      <c r="A1151" t="s">
        <v>1153</v>
      </c>
      <c r="B1151" t="s">
        <v>1196</v>
      </c>
    </row>
    <row r="1152" spans="1:2" x14ac:dyDescent="0.3">
      <c r="A1152" t="s">
        <v>1154</v>
      </c>
      <c r="B1152" t="s">
        <v>1196</v>
      </c>
    </row>
    <row r="1153" spans="1:2" x14ac:dyDescent="0.3">
      <c r="A1153" t="s">
        <v>1155</v>
      </c>
      <c r="B1153" t="s">
        <v>1196</v>
      </c>
    </row>
    <row r="1154" spans="1:2" x14ac:dyDescent="0.3">
      <c r="A1154" t="s">
        <v>1156</v>
      </c>
      <c r="B1154" t="s">
        <v>1196</v>
      </c>
    </row>
    <row r="1155" spans="1:2" x14ac:dyDescent="0.3">
      <c r="A1155" t="s">
        <v>1157</v>
      </c>
      <c r="B1155" t="s">
        <v>1196</v>
      </c>
    </row>
    <row r="1156" spans="1:2" x14ac:dyDescent="0.3">
      <c r="A1156" t="s">
        <v>1158</v>
      </c>
      <c r="B1156" t="s">
        <v>1196</v>
      </c>
    </row>
    <row r="1157" spans="1:2" x14ac:dyDescent="0.3">
      <c r="A1157" t="s">
        <v>1159</v>
      </c>
      <c r="B1157" t="s">
        <v>1196</v>
      </c>
    </row>
    <row r="1158" spans="1:2" x14ac:dyDescent="0.3">
      <c r="A1158" t="s">
        <v>1160</v>
      </c>
      <c r="B1158" t="s">
        <v>1196</v>
      </c>
    </row>
    <row r="1159" spans="1:2" x14ac:dyDescent="0.3">
      <c r="A1159" t="s">
        <v>1161</v>
      </c>
      <c r="B1159" t="s">
        <v>1196</v>
      </c>
    </row>
    <row r="1160" spans="1:2" x14ac:dyDescent="0.3">
      <c r="A1160" t="s">
        <v>1162</v>
      </c>
      <c r="B1160" t="s">
        <v>1196</v>
      </c>
    </row>
    <row r="1161" spans="1:2" x14ac:dyDescent="0.3">
      <c r="A1161" t="s">
        <v>1163</v>
      </c>
      <c r="B1161" t="s">
        <v>1196</v>
      </c>
    </row>
    <row r="1162" spans="1:2" x14ac:dyDescent="0.3">
      <c r="A1162" t="s">
        <v>1164</v>
      </c>
      <c r="B1162" t="s">
        <v>1196</v>
      </c>
    </row>
    <row r="1163" spans="1:2" x14ac:dyDescent="0.3">
      <c r="A1163" t="s">
        <v>1165</v>
      </c>
      <c r="B1163" t="s">
        <v>1196</v>
      </c>
    </row>
    <row r="1164" spans="1:2" x14ac:dyDescent="0.3">
      <c r="A1164" t="s">
        <v>1166</v>
      </c>
      <c r="B1164" t="s">
        <v>1196</v>
      </c>
    </row>
    <row r="1165" spans="1:2" x14ac:dyDescent="0.3">
      <c r="A1165" t="s">
        <v>1167</v>
      </c>
      <c r="B1165" t="s">
        <v>1196</v>
      </c>
    </row>
    <row r="1166" spans="1:2" x14ac:dyDescent="0.3">
      <c r="A1166" t="s">
        <v>1168</v>
      </c>
      <c r="B1166" t="s">
        <v>1196</v>
      </c>
    </row>
    <row r="1167" spans="1:2" x14ac:dyDescent="0.3">
      <c r="A1167" t="s">
        <v>1169</v>
      </c>
      <c r="B1167" t="s">
        <v>1196</v>
      </c>
    </row>
    <row r="1168" spans="1:2" x14ac:dyDescent="0.3">
      <c r="A1168" t="s">
        <v>1170</v>
      </c>
      <c r="B1168" t="s">
        <v>1196</v>
      </c>
    </row>
    <row r="1169" spans="1:2" x14ac:dyDescent="0.3">
      <c r="A1169" t="s">
        <v>1171</v>
      </c>
      <c r="B1169" t="s">
        <v>1196</v>
      </c>
    </row>
    <row r="1170" spans="1:2" x14ac:dyDescent="0.3">
      <c r="A1170" t="s">
        <v>1172</v>
      </c>
      <c r="B1170" t="s">
        <v>1196</v>
      </c>
    </row>
    <row r="1171" spans="1:2" x14ac:dyDescent="0.3">
      <c r="A1171" t="s">
        <v>1173</v>
      </c>
      <c r="B1171" t="s">
        <v>1196</v>
      </c>
    </row>
    <row r="1172" spans="1:2" x14ac:dyDescent="0.3">
      <c r="A1172" t="s">
        <v>1174</v>
      </c>
      <c r="B1172" t="s">
        <v>1196</v>
      </c>
    </row>
    <row r="1173" spans="1:2" x14ac:dyDescent="0.3">
      <c r="A1173" t="s">
        <v>1175</v>
      </c>
      <c r="B1173" t="s">
        <v>1196</v>
      </c>
    </row>
    <row r="1174" spans="1:2" x14ac:dyDescent="0.3">
      <c r="A1174" t="s">
        <v>1176</v>
      </c>
      <c r="B1174" t="s">
        <v>1196</v>
      </c>
    </row>
    <row r="1175" spans="1:2" x14ac:dyDescent="0.3">
      <c r="A1175" t="s">
        <v>1177</v>
      </c>
      <c r="B1175" t="s">
        <v>1196</v>
      </c>
    </row>
    <row r="1176" spans="1:2" x14ac:dyDescent="0.3">
      <c r="A1176" t="s">
        <v>1178</v>
      </c>
      <c r="B1176" t="s">
        <v>1196</v>
      </c>
    </row>
    <row r="1177" spans="1:2" x14ac:dyDescent="0.3">
      <c r="A1177" t="s">
        <v>1179</v>
      </c>
      <c r="B1177" t="s">
        <v>1196</v>
      </c>
    </row>
    <row r="1178" spans="1:2" x14ac:dyDescent="0.3">
      <c r="A1178" t="s">
        <v>1180</v>
      </c>
      <c r="B1178" t="s">
        <v>1196</v>
      </c>
    </row>
    <row r="1179" spans="1:2" x14ac:dyDescent="0.3">
      <c r="A1179" t="s">
        <v>1181</v>
      </c>
      <c r="B1179" t="s">
        <v>1196</v>
      </c>
    </row>
    <row r="1180" spans="1:2" x14ac:dyDescent="0.3">
      <c r="A1180" t="s">
        <v>1182</v>
      </c>
      <c r="B1180" t="s">
        <v>1196</v>
      </c>
    </row>
    <row r="1181" spans="1:2" x14ac:dyDescent="0.3">
      <c r="A1181" t="s">
        <v>1183</v>
      </c>
      <c r="B1181" t="s">
        <v>1196</v>
      </c>
    </row>
    <row r="1182" spans="1:2" x14ac:dyDescent="0.3">
      <c r="A1182" t="s">
        <v>1184</v>
      </c>
      <c r="B1182" t="s">
        <v>1196</v>
      </c>
    </row>
    <row r="1183" spans="1:2" x14ac:dyDescent="0.3">
      <c r="A1183" t="s">
        <v>1185</v>
      </c>
      <c r="B1183" t="s">
        <v>1196</v>
      </c>
    </row>
    <row r="1184" spans="1:2" x14ac:dyDescent="0.3">
      <c r="A1184" t="s">
        <v>1186</v>
      </c>
      <c r="B1184" t="s">
        <v>1196</v>
      </c>
    </row>
    <row r="1185" spans="1:2" x14ac:dyDescent="0.3">
      <c r="A1185" t="s">
        <v>1187</v>
      </c>
      <c r="B1185" t="s">
        <v>1196</v>
      </c>
    </row>
    <row r="1186" spans="1:2" x14ac:dyDescent="0.3">
      <c r="A1186" t="s">
        <v>1188</v>
      </c>
      <c r="B1186" t="s">
        <v>1196</v>
      </c>
    </row>
    <row r="1187" spans="1:2" x14ac:dyDescent="0.3">
      <c r="A1187" t="s">
        <v>1189</v>
      </c>
      <c r="B1187" t="s">
        <v>1196</v>
      </c>
    </row>
    <row r="1188" spans="1:2" x14ac:dyDescent="0.3">
      <c r="A1188" t="s">
        <v>1190</v>
      </c>
      <c r="B1188" t="s">
        <v>1196</v>
      </c>
    </row>
    <row r="1189" spans="1:2" x14ac:dyDescent="0.3">
      <c r="A1189" t="s">
        <v>1191</v>
      </c>
      <c r="B1189" t="s">
        <v>1196</v>
      </c>
    </row>
    <row r="1190" spans="1:2" x14ac:dyDescent="0.3">
      <c r="A1190" t="s">
        <v>1192</v>
      </c>
      <c r="B1190" t="s">
        <v>1196</v>
      </c>
    </row>
    <row r="1191" spans="1:2" x14ac:dyDescent="0.3">
      <c r="A1191" t="s">
        <v>1193</v>
      </c>
      <c r="B1191" t="s">
        <v>1196</v>
      </c>
    </row>
    <row r="1192" spans="1:2" x14ac:dyDescent="0.3">
      <c r="A1192" t="s">
        <v>1194</v>
      </c>
      <c r="B1192" t="s">
        <v>1196</v>
      </c>
    </row>
    <row r="1193" spans="1:2" x14ac:dyDescent="0.3">
      <c r="A1193" t="s">
        <v>1195</v>
      </c>
      <c r="B1193" t="s">
        <v>1196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2021-03-11T02:14:55Z</dcterms:created>
  <dcterms:modified xsi:type="dcterms:W3CDTF">2021-03-11T02:27:13Z</dcterms:modified>
</cp:coreProperties>
</file>