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E6A5E01F-D58D-4281-8FFC-EE4459425073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<sst xmlns="http://schemas.openxmlformats.org/spreadsheetml/2006/main" count="190" uniqueCount="104">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</sst>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4"/>
  <sheetViews>
    <sheetView tabSelected="1" workbookViewId="0">
      <selection activeCell="C15" sqref="C1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4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0"/>
  <sheetViews>
    <sheetView workbookViewId="0">
      <selection activeCell="A11" sqref="A11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B18" sqref="B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2021-09-04T03:46:26Z</dcterms:modified>
</cp:coreProperties>
</file>