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SteamVRHello\Result\"/>
    </mc:Choice>
  </mc:AlternateContent>
  <xr:revisionPtr revIDLastSave="0" documentId="13_ncr:1_{D7AEF4F2-F850-4922-91B3-916A5A4BF8C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<sst xmlns="http://schemas.openxmlformats.org/spreadsheetml/2006/main" count="2" uniqueCount="2">
  <si>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r>
      <rPr>
        <sz val="11"/>
        <rFont val="宋体"/>
        <family val="3"/>
        <charset val="134"/>
      </rPr>
      <t>实际距离(</t>
    </r>
    <r>
      <rPr>
        <sz val="11"/>
        <rFont val="Calibri"/>
      </rPr>
      <t>m)</t>
    </r>
    <phoneticPr fontId="1" type="noConversion"/>
  </si>
  <si>
    <r>
      <rPr>
        <sz val="11"/>
        <rFont val="宋体"/>
        <family val="3"/>
        <charset val="134"/>
      </rPr>
      <t>感知距离(</t>
    </r>
    <r>
      <rPr>
        <sz val="11"/>
        <rFont val="Calibri"/>
      </rPr>
      <t>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</si>
</sst>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3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实际距离(m)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Sheet1!$A$2:$A$485</c:f>
              <c:numCache>
                <c:formatCode>General</c:formatCode>
                <c:ptCount val="484"/>
                <c:pt idx="0">
                  <c:v>4.9308671951293945</c:v>
                </c:pt>
                <c:pt idx="1">
                  <c:v>4.8856625556945801</c:v>
                </c:pt>
                <c:pt idx="2">
                  <c:v>4.9099187850952148</c:v>
                </c:pt>
                <c:pt idx="3">
                  <c:v>4.9318084716796875</c:v>
                </c:pt>
                <c:pt idx="4">
                  <c:v>4.9320402145385742</c:v>
                </c:pt>
                <c:pt idx="5">
                  <c:v>4.9312071800231934</c:v>
                </c:pt>
                <c:pt idx="6">
                  <c:v>4.9310531616210938</c:v>
                </c:pt>
                <c:pt idx="7">
                  <c:v>4.931513786315918</c:v>
                </c:pt>
                <c:pt idx="8">
                  <c:v>4.9317736625671387</c:v>
                </c:pt>
                <c:pt idx="9">
                  <c:v>4.9322762489318848</c:v>
                </c:pt>
                <c:pt idx="10">
                  <c:v>4.9322710037231445</c:v>
                </c:pt>
                <c:pt idx="11">
                  <c:v>4.9320273399353027</c:v>
                </c:pt>
                <c:pt idx="12">
                  <c:v>4.9319791793823242</c:v>
                </c:pt>
                <c:pt idx="13">
                  <c:v>4.9320707321166992</c:v>
                </c:pt>
                <c:pt idx="14">
                  <c:v>4.9326205253601074</c:v>
                </c:pt>
                <c:pt idx="15">
                  <c:v>4.9326295852661133</c:v>
                </c:pt>
                <c:pt idx="16">
                  <c:v>4.932978630065918</c:v>
                </c:pt>
                <c:pt idx="17">
                  <c:v>4.9331750869750977</c:v>
                </c:pt>
                <c:pt idx="18">
                  <c:v>4.9334745407104492</c:v>
                </c:pt>
                <c:pt idx="19">
                  <c:v>4.9335107803344727</c:v>
                </c:pt>
                <c:pt idx="20">
                  <c:v>4.9337983131408691</c:v>
                </c:pt>
                <c:pt idx="21">
                  <c:v>4.9336228370666504</c:v>
                </c:pt>
                <c:pt idx="22">
                  <c:v>4.9335160255432129</c:v>
                </c:pt>
                <c:pt idx="23">
                  <c:v>4.9332399368286133</c:v>
                </c:pt>
                <c:pt idx="24">
                  <c:v>4.9330801963806152</c:v>
                </c:pt>
                <c:pt idx="25">
                  <c:v>4.9330406188964844</c:v>
                </c:pt>
                <c:pt idx="26">
                  <c:v>4.9327559471130371</c:v>
                </c:pt>
                <c:pt idx="27">
                  <c:v>4.9322290420532227</c:v>
                </c:pt>
                <c:pt idx="28">
                  <c:v>4.9322433471679688</c:v>
                </c:pt>
                <c:pt idx="29">
                  <c:v>4.9322247505187988</c:v>
                </c:pt>
                <c:pt idx="30">
                  <c:v>4.9318480491638184</c:v>
                </c:pt>
                <c:pt idx="31">
                  <c:v>4.9320049285888672</c:v>
                </c:pt>
                <c:pt idx="32">
                  <c:v>4.9321246147155762</c:v>
                </c:pt>
                <c:pt idx="33">
                  <c:v>4.9322004318237305</c:v>
                </c:pt>
                <c:pt idx="34">
                  <c:v>4.9325275421142578</c:v>
                </c:pt>
                <c:pt idx="35">
                  <c:v>4.9325485229492188</c:v>
                </c:pt>
                <c:pt idx="36">
                  <c:v>4.9324750900268555</c:v>
                </c:pt>
                <c:pt idx="37">
                  <c:v>4.932365894317627</c:v>
                </c:pt>
                <c:pt idx="38">
                  <c:v>4.9322786331176758</c:v>
                </c:pt>
                <c:pt idx="39">
                  <c:v>4.9323716163635254</c:v>
                </c:pt>
                <c:pt idx="40">
                  <c:v>4.9322509765625</c:v>
                </c:pt>
                <c:pt idx="41">
                  <c:v>4.9323897361755371</c:v>
                </c:pt>
                <c:pt idx="42">
                  <c:v>4.9324131011962891</c:v>
                </c:pt>
                <c:pt idx="43">
                  <c:v>4.9323277473449707</c:v>
                </c:pt>
                <c:pt idx="44">
                  <c:v>4.9321694374084473</c:v>
                </c:pt>
                <c:pt idx="45">
                  <c:v>4.9320216178894043</c:v>
                </c:pt>
                <c:pt idx="46">
                  <c:v>4.9319624900817871</c:v>
                </c:pt>
                <c:pt idx="47">
                  <c:v>4.9317045211791992</c:v>
                </c:pt>
                <c:pt idx="48">
                  <c:v>4.931340217590332</c:v>
                </c:pt>
                <c:pt idx="49">
                  <c:v>4.9312567710876465</c:v>
                </c:pt>
                <c:pt idx="50">
                  <c:v>4.9315042495727539</c:v>
                </c:pt>
                <c:pt idx="51">
                  <c:v>4.931887149810791</c:v>
                </c:pt>
                <c:pt idx="52">
                  <c:v>4.9319267272949219</c:v>
                </c:pt>
                <c:pt idx="53">
                  <c:v>4.9318385124206543</c:v>
                </c:pt>
                <c:pt idx="54">
                  <c:v>4.9314613342285156</c:v>
                </c:pt>
                <c:pt idx="55">
                  <c:v>4.9315552711486816</c:v>
                </c:pt>
                <c:pt idx="56">
                  <c:v>4.9316534996032715</c:v>
                </c:pt>
                <c:pt idx="57">
                  <c:v>4.9318366050720215</c:v>
                </c:pt>
                <c:pt idx="58">
                  <c:v>4.9320135116577148</c:v>
                </c:pt>
                <c:pt idx="59">
                  <c:v>4.9322109222412109</c:v>
                </c:pt>
                <c:pt idx="60">
                  <c:v>4.9319195747375488</c:v>
                </c:pt>
                <c:pt idx="61">
                  <c:v>4.9317913055419922</c:v>
                </c:pt>
                <c:pt idx="62">
                  <c:v>4.9319744110107422</c:v>
                </c:pt>
                <c:pt idx="63">
                  <c:v>4.9320216178894043</c:v>
                </c:pt>
                <c:pt idx="64">
                  <c:v>4.9321956634521484</c:v>
                </c:pt>
                <c:pt idx="65">
                  <c:v>4.932281494140625</c:v>
                </c:pt>
                <c:pt idx="66">
                  <c:v>4.9319896697998047</c:v>
                </c:pt>
                <c:pt idx="67">
                  <c:v>4.9317970275878906</c:v>
                </c:pt>
                <c:pt idx="68">
                  <c:v>4.9315156936645508</c:v>
                </c:pt>
                <c:pt idx="69">
                  <c:v>4.9314713478088379</c:v>
                </c:pt>
                <c:pt idx="70">
                  <c:v>4.9314990043640137</c:v>
                </c:pt>
                <c:pt idx="71">
                  <c:v>4.9314603805541992</c:v>
                </c:pt>
                <c:pt idx="72">
                  <c:v>4.931218147277832</c:v>
                </c:pt>
                <c:pt idx="73">
                  <c:v>4.9310507774353027</c:v>
                </c:pt>
                <c:pt idx="74">
                  <c:v>4.9310860633850098</c:v>
                </c:pt>
                <c:pt idx="75">
                  <c:v>4.931149959564209</c:v>
                </c:pt>
                <c:pt idx="76">
                  <c:v>4.93121337890625</c:v>
                </c:pt>
                <c:pt idx="77">
                  <c:v>4.9312777519226074</c:v>
                </c:pt>
                <c:pt idx="78">
                  <c:v>4.9310855865478516</c:v>
                </c:pt>
                <c:pt idx="79">
                  <c:v>4.9312534332275391</c:v>
                </c:pt>
                <c:pt idx="80">
                  <c:v>4.931459903717041</c:v>
                </c:pt>
                <c:pt idx="81">
                  <c:v>4.9314217567443848</c:v>
                </c:pt>
                <c:pt idx="82">
                  <c:v>4.9312248229980469</c:v>
                </c:pt>
                <c:pt idx="83">
                  <c:v>4.9309787750244141</c:v>
                </c:pt>
                <c:pt idx="84">
                  <c:v>4.931312084197998</c:v>
                </c:pt>
                <c:pt idx="85">
                  <c:v>4.931673526763916</c:v>
                </c:pt>
                <c:pt idx="86">
                  <c:v>4.9318442344665527</c:v>
                </c:pt>
                <c:pt idx="87">
                  <c:v>4.9319591522216797</c:v>
                </c:pt>
                <c:pt idx="88">
                  <c:v>4.9318509101867676</c:v>
                </c:pt>
                <c:pt idx="89">
                  <c:v>4.931671142578125</c:v>
                </c:pt>
                <c:pt idx="90">
                  <c:v>4.9315586090087891</c:v>
                </c:pt>
                <c:pt idx="91">
                  <c:v>4.9312376976013184</c:v>
                </c:pt>
                <c:pt idx="92">
                  <c:v>4.9310173988342285</c:v>
                </c:pt>
                <c:pt idx="93">
                  <c:v>4.9308967590332031</c:v>
                </c:pt>
                <c:pt idx="94">
                  <c:v>4.9306907653808594</c:v>
                </c:pt>
                <c:pt idx="95">
                  <c:v>4.9306249618530273</c:v>
                </c:pt>
                <c:pt idx="96">
                  <c:v>4.9311070442199707</c:v>
                </c:pt>
                <c:pt idx="97">
                  <c:v>4.9312553405761719</c:v>
                </c:pt>
                <c:pt idx="98">
                  <c:v>4.931121826171875</c:v>
                </c:pt>
                <c:pt idx="99">
                  <c:v>4.9311738014221191</c:v>
                </c:pt>
                <c:pt idx="100">
                  <c:v>4.9309577941894531</c:v>
                </c:pt>
                <c:pt idx="101">
                  <c:v>4.9309148788452148</c:v>
                </c:pt>
                <c:pt idx="102">
                  <c:v>4.9311299324035645</c:v>
                </c:pt>
                <c:pt idx="103">
                  <c:v>4.9313158988952637</c:v>
                </c:pt>
                <c:pt idx="104">
                  <c:v>4.9313578605651855</c:v>
                </c:pt>
                <c:pt idx="105">
                  <c:v>4.9313497543334961</c:v>
                </c:pt>
                <c:pt idx="106">
                  <c:v>4.9312911033630371</c:v>
                </c:pt>
                <c:pt idx="107">
                  <c:v>4.9312787055969238</c:v>
                </c:pt>
                <c:pt idx="108">
                  <c:v>4.9314570426940918</c:v>
                </c:pt>
                <c:pt idx="109">
                  <c:v>4.931732177734375</c:v>
                </c:pt>
                <c:pt idx="110">
                  <c:v>4.9318742752075195</c:v>
                </c:pt>
                <c:pt idx="111">
                  <c:v>4.931797981262207</c:v>
                </c:pt>
                <c:pt idx="112">
                  <c:v>4.9315958023071289</c:v>
                </c:pt>
                <c:pt idx="113">
                  <c:v>4.9314312934875488</c:v>
                </c:pt>
                <c:pt idx="114">
                  <c:v>4.931556224822998</c:v>
                </c:pt>
                <c:pt idx="115">
                  <c:v>4.9315323829650879</c:v>
                </c:pt>
                <c:pt idx="116">
                  <c:v>4.9319310188293457</c:v>
                </c:pt>
                <c:pt idx="117">
                  <c:v>4.932072639465332</c:v>
                </c:pt>
                <c:pt idx="118">
                  <c:v>4.9321937561035156</c:v>
                </c:pt>
                <c:pt idx="119">
                  <c:v>4.9324321746826172</c:v>
                </c:pt>
                <c:pt idx="120">
                  <c:v>4.9323606491088867</c:v>
                </c:pt>
                <c:pt idx="121">
                  <c:v>4.9322166442871094</c:v>
                </c:pt>
                <c:pt idx="122">
                  <c:v>4.9320955276489258</c:v>
                </c:pt>
                <c:pt idx="123">
                  <c:v>4.9319791793823242</c:v>
                </c:pt>
                <c:pt idx="124">
                  <c:v>4.9322638511657715</c:v>
                </c:pt>
                <c:pt idx="125">
                  <c:v>4.9324593544006348</c:v>
                </c:pt>
                <c:pt idx="126">
                  <c:v>4.9322929382324219</c:v>
                </c:pt>
                <c:pt idx="127">
                  <c:v>4.9322137832641602</c:v>
                </c:pt>
                <c:pt idx="128">
                  <c:v>4.9321403503417969</c:v>
                </c:pt>
                <c:pt idx="129">
                  <c:v>4.9323081970214844</c:v>
                </c:pt>
                <c:pt idx="130">
                  <c:v>4.9322514533996582</c:v>
                </c:pt>
                <c:pt idx="131">
                  <c:v>4.9323749542236328</c:v>
                </c:pt>
                <c:pt idx="132">
                  <c:v>4.9325385093688965</c:v>
                </c:pt>
                <c:pt idx="133">
                  <c:v>4.9325308799743652</c:v>
                </c:pt>
                <c:pt idx="134">
                  <c:v>4.9323539733886719</c:v>
                </c:pt>
                <c:pt idx="135">
                  <c:v>4.9325137138366699</c:v>
                </c:pt>
                <c:pt idx="136">
                  <c:v>4.9323463439941406</c:v>
                </c:pt>
                <c:pt idx="137">
                  <c:v>4.9319624900817871</c:v>
                </c:pt>
                <c:pt idx="138">
                  <c:v>4.9315409660339355</c:v>
                </c:pt>
                <c:pt idx="139">
                  <c:v>4.9314517974853516</c:v>
                </c:pt>
                <c:pt idx="140">
                  <c:v>4.9315323829650879</c:v>
                </c:pt>
                <c:pt idx="141">
                  <c:v>4.9317440986633301</c:v>
                </c:pt>
                <c:pt idx="142">
                  <c:v>4.9320211410522461</c:v>
                </c:pt>
                <c:pt idx="143">
                  <c:v>4.9319310188293457</c:v>
                </c:pt>
                <c:pt idx="144">
                  <c:v>4.9317750930786133</c:v>
                </c:pt>
                <c:pt idx="145">
                  <c:v>4.9316749572753906</c:v>
                </c:pt>
                <c:pt idx="146">
                  <c:v>4.9315800666809082</c:v>
                </c:pt>
                <c:pt idx="147">
                  <c:v>4.9315328598022461</c:v>
                </c:pt>
                <c:pt idx="148">
                  <c:v>4.9317646026611328</c:v>
                </c:pt>
                <c:pt idx="149">
                  <c:v>4.9320383071899414</c:v>
                </c:pt>
                <c:pt idx="150">
                  <c:v>4.9321074485778809</c:v>
                </c:pt>
                <c:pt idx="151">
                  <c:v>4.9323258399963379</c:v>
                </c:pt>
                <c:pt idx="152">
                  <c:v>4.9324021339416504</c:v>
                </c:pt>
                <c:pt idx="153">
                  <c:v>4.9323639869689941</c:v>
                </c:pt>
                <c:pt idx="154">
                  <c:v>4.9321470260620117</c:v>
                </c:pt>
                <c:pt idx="155">
                  <c:v>4.9322195053100586</c:v>
                </c:pt>
                <c:pt idx="156">
                  <c:v>4.9322733879089355</c:v>
                </c:pt>
                <c:pt idx="157">
                  <c:v>4.9324960708618164</c:v>
                </c:pt>
                <c:pt idx="158">
                  <c:v>4.932581901550293</c:v>
                </c:pt>
                <c:pt idx="159">
                  <c:v>4.9325203895568848</c:v>
                </c:pt>
                <c:pt idx="160">
                  <c:v>4.9320063591003418</c:v>
                </c:pt>
                <c:pt idx="161">
                  <c:v>4.9318761825561523</c:v>
                </c:pt>
                <c:pt idx="162">
                  <c:v>4.9320921897888184</c:v>
                </c:pt>
                <c:pt idx="163">
                  <c:v>4.9317483901977539</c:v>
                </c:pt>
                <c:pt idx="164">
                  <c:v>4.9319438934326172</c:v>
                </c:pt>
                <c:pt idx="165">
                  <c:v>4.9317445755004883</c:v>
                </c:pt>
                <c:pt idx="166">
                  <c:v>4.9318366050720215</c:v>
                </c:pt>
                <c:pt idx="167">
                  <c:v>4.9318270683288574</c:v>
                </c:pt>
                <c:pt idx="168">
                  <c:v>4.9318599700927734</c:v>
                </c:pt>
                <c:pt idx="169">
                  <c:v>4.9318633079528809</c:v>
                </c:pt>
                <c:pt idx="170">
                  <c:v>4.9321384429931641</c:v>
                </c:pt>
                <c:pt idx="171">
                  <c:v>4.9320487976074219</c:v>
                </c:pt>
                <c:pt idx="172">
                  <c:v>4.9317431449890137</c:v>
                </c:pt>
                <c:pt idx="173">
                  <c:v>4.9319710731506348</c:v>
                </c:pt>
                <c:pt idx="174">
                  <c:v>4.9321103096008301</c:v>
                </c:pt>
                <c:pt idx="175">
                  <c:v>4.9320497512817383</c:v>
                </c:pt>
                <c:pt idx="176">
                  <c:v>4.93231201171875</c:v>
                </c:pt>
                <c:pt idx="177">
                  <c:v>4.9324045181274414</c:v>
                </c:pt>
                <c:pt idx="178">
                  <c:v>4.9325685501098633</c:v>
                </c:pt>
                <c:pt idx="179">
                  <c:v>4.9325833320617676</c:v>
                </c:pt>
                <c:pt idx="180">
                  <c:v>4.932586669921875</c:v>
                </c:pt>
                <c:pt idx="181">
                  <c:v>4.9325809478759766</c:v>
                </c:pt>
                <c:pt idx="182">
                  <c:v>4.9324827194213867</c:v>
                </c:pt>
                <c:pt idx="183">
                  <c:v>4.9324860572814941</c:v>
                </c:pt>
                <c:pt idx="184">
                  <c:v>4.9324784278869629</c:v>
                </c:pt>
                <c:pt idx="185">
                  <c:v>4.9321975708007813</c:v>
                </c:pt>
                <c:pt idx="186">
                  <c:v>4.932065486907959</c:v>
                </c:pt>
                <c:pt idx="187">
                  <c:v>4.9323501586914063</c:v>
                </c:pt>
                <c:pt idx="188">
                  <c:v>4.9322752952575684</c:v>
                </c:pt>
                <c:pt idx="189">
                  <c:v>4.9322233200073242</c:v>
                </c:pt>
                <c:pt idx="190">
                  <c:v>4.9320540428161621</c:v>
                </c:pt>
                <c:pt idx="191">
                  <c:v>4.9318647384643555</c:v>
                </c:pt>
                <c:pt idx="192">
                  <c:v>4.9319963455200195</c:v>
                </c:pt>
                <c:pt idx="193">
                  <c:v>4.9321484565734863</c:v>
                </c:pt>
                <c:pt idx="194">
                  <c:v>4.9318389892578125</c:v>
                </c:pt>
                <c:pt idx="195">
                  <c:v>4.8870134353637695</c:v>
                </c:pt>
                <c:pt idx="196">
                  <c:v>4.8870563507080078</c:v>
                </c:pt>
                <c:pt idx="197">
                  <c:v>4.9320755004882813</c:v>
                </c:pt>
                <c:pt idx="198">
                  <c:v>4.9321208000183105</c:v>
                </c:pt>
                <c:pt idx="199">
                  <c:v>4.9322152137756348</c:v>
                </c:pt>
                <c:pt idx="200">
                  <c:v>4.9323077201843262</c:v>
                </c:pt>
                <c:pt idx="201">
                  <c:v>4.9322981834411621</c:v>
                </c:pt>
                <c:pt idx="202">
                  <c:v>4.9326214790344238</c:v>
                </c:pt>
                <c:pt idx="203">
                  <c:v>4.9327421188354492</c:v>
                </c:pt>
                <c:pt idx="204">
                  <c:v>4.9327898025512695</c:v>
                </c:pt>
                <c:pt idx="205">
                  <c:v>4.9326567649841309</c:v>
                </c:pt>
                <c:pt idx="206">
                  <c:v>4.9325056076049805</c:v>
                </c:pt>
                <c:pt idx="207">
                  <c:v>4.9323015213012695</c:v>
                </c:pt>
                <c:pt idx="208">
                  <c:v>4.932283878326416</c:v>
                </c:pt>
                <c:pt idx="209">
                  <c:v>4.9324550628662109</c:v>
                </c:pt>
                <c:pt idx="210">
                  <c:v>4.9325647354125977</c:v>
                </c:pt>
                <c:pt idx="211">
                  <c:v>4.9326109886169434</c:v>
                </c:pt>
                <c:pt idx="212">
                  <c:v>4.932589054107666</c:v>
                </c:pt>
                <c:pt idx="213">
                  <c:v>4.9326410293579102</c:v>
                </c:pt>
                <c:pt idx="214">
                  <c:v>4.9325628280639648</c:v>
                </c:pt>
                <c:pt idx="215">
                  <c:v>4.9329667091369629</c:v>
                </c:pt>
                <c:pt idx="216">
                  <c:v>4.9331164360046387</c:v>
                </c:pt>
                <c:pt idx="217">
                  <c:v>4.9330158233642578</c:v>
                </c:pt>
                <c:pt idx="218">
                  <c:v>4.9326686859130859</c:v>
                </c:pt>
                <c:pt idx="219">
                  <c:v>4.9331116676330566</c:v>
                </c:pt>
                <c:pt idx="220">
                  <c:v>4.9332585334777832</c:v>
                </c:pt>
                <c:pt idx="221">
                  <c:v>4.9330563545227051</c:v>
                </c:pt>
                <c:pt idx="222">
                  <c:v>4.9325809478759766</c:v>
                </c:pt>
                <c:pt idx="223">
                  <c:v>4.932103157043457</c:v>
                </c:pt>
                <c:pt idx="224">
                  <c:v>4.9322571754455566</c:v>
                </c:pt>
                <c:pt idx="225">
                  <c:v>4.9321174621582031</c:v>
                </c:pt>
                <c:pt idx="226">
                  <c:v>4.9320025444030762</c:v>
                </c:pt>
                <c:pt idx="227">
                  <c:v>4.9319047927856445</c:v>
                </c:pt>
                <c:pt idx="228">
                  <c:v>4.9320778846740723</c:v>
                </c:pt>
                <c:pt idx="229">
                  <c:v>4.9315590858459473</c:v>
                </c:pt>
                <c:pt idx="230">
                  <c:v>4.9316673278808594</c:v>
                </c:pt>
                <c:pt idx="231">
                  <c:v>4.931816577911377</c:v>
                </c:pt>
                <c:pt idx="232">
                  <c:v>4.9320335388183594</c:v>
                </c:pt>
                <c:pt idx="233">
                  <c:v>4.9316411018371582</c:v>
                </c:pt>
                <c:pt idx="234">
                  <c:v>4.9313430786132813</c:v>
                </c:pt>
                <c:pt idx="235">
                  <c:v>4.9311008453369141</c:v>
                </c:pt>
                <c:pt idx="236">
                  <c:v>4.931157112121582</c:v>
                </c:pt>
                <c:pt idx="237">
                  <c:v>4.9311156272888184</c:v>
                </c:pt>
                <c:pt idx="238">
                  <c:v>4.9313921928405762</c:v>
                </c:pt>
                <c:pt idx="239">
                  <c:v>4.9313569068908691</c:v>
                </c:pt>
                <c:pt idx="240">
                  <c:v>4.9311356544494629</c:v>
                </c:pt>
                <c:pt idx="241">
                  <c:v>4.9309849739074707</c:v>
                </c:pt>
                <c:pt idx="242">
                  <c:v>4.9309625625610352</c:v>
                </c:pt>
                <c:pt idx="243">
                  <c:v>4.9310212135314941</c:v>
                </c:pt>
                <c:pt idx="244">
                  <c:v>4.931124210357666</c:v>
                </c:pt>
                <c:pt idx="245">
                  <c:v>4.931154727935791</c:v>
                </c:pt>
                <c:pt idx="246">
                  <c:v>4.9312558174133301</c:v>
                </c:pt>
                <c:pt idx="247">
                  <c:v>4.9314041137695313</c:v>
                </c:pt>
                <c:pt idx="248">
                  <c:v>4.9316339492797852</c:v>
                </c:pt>
                <c:pt idx="249">
                  <c:v>4.932060718536377</c:v>
                </c:pt>
                <c:pt idx="250">
                  <c:v>4.8867473602294922</c:v>
                </c:pt>
                <c:pt idx="251">
                  <c:v>4.8868613243103027</c:v>
                </c:pt>
                <c:pt idx="252">
                  <c:v>4.9329895973205566</c:v>
                </c:pt>
                <c:pt idx="253">
                  <c:v>4.9323263168334961</c:v>
                </c:pt>
                <c:pt idx="254">
                  <c:v>4.9326448440551758</c:v>
                </c:pt>
                <c:pt idx="255">
                  <c:v>4.9322147369384766</c:v>
                </c:pt>
                <c:pt idx="256">
                  <c:v>4.9323630332946777</c:v>
                </c:pt>
                <c:pt idx="257">
                  <c:v>4.8870091438293457</c:v>
                </c:pt>
                <c:pt idx="258">
                  <c:v>4.8870077133178711</c:v>
                </c:pt>
                <c:pt idx="259">
                  <c:v>4.9327783584594727</c:v>
                </c:pt>
                <c:pt idx="260">
                  <c:v>4.9324922561645508</c:v>
                </c:pt>
                <c:pt idx="261">
                  <c:v>4.9323930740356445</c:v>
                </c:pt>
                <c:pt idx="262">
                  <c:v>4.931828498840332</c:v>
                </c:pt>
                <c:pt idx="263">
                  <c:v>4.9320611953735352</c:v>
                </c:pt>
                <c:pt idx="264">
                  <c:v>4.9318604469299316</c:v>
                </c:pt>
                <c:pt idx="265">
                  <c:v>4.9315609931945801</c:v>
                </c:pt>
                <c:pt idx="266">
                  <c:v>4.931523323059082</c:v>
                </c:pt>
                <c:pt idx="267">
                  <c:v>4.9319272041320801</c:v>
                </c:pt>
                <c:pt idx="268">
                  <c:v>4.9319519996643066</c:v>
                </c:pt>
                <c:pt idx="269">
                  <c:v>4.9318118095397949</c:v>
                </c:pt>
                <c:pt idx="270">
                  <c:v>4.9318637847900391</c:v>
                </c:pt>
                <c:pt idx="271">
                  <c:v>4.9319839477539063</c:v>
                </c:pt>
                <c:pt idx="272">
                  <c:v>4.9318652153015137</c:v>
                </c:pt>
                <c:pt idx="273">
                  <c:v>4.931821346282959</c:v>
                </c:pt>
                <c:pt idx="274">
                  <c:v>6.9305849075317383</c:v>
                </c:pt>
                <c:pt idx="275">
                  <c:v>6.9305181503295898</c:v>
                </c:pt>
                <c:pt idx="276">
                  <c:v>6.930539608001709</c:v>
                </c:pt>
                <c:pt idx="277">
                  <c:v>6.9306230545043945</c:v>
                </c:pt>
                <c:pt idx="278">
                  <c:v>6.9305644035339355</c:v>
                </c:pt>
                <c:pt idx="279">
                  <c:v>6.9303545951843262</c:v>
                </c:pt>
                <c:pt idx="280">
                  <c:v>6.9302668571472168</c:v>
                </c:pt>
                <c:pt idx="281">
                  <c:v>6.9304394721984863</c:v>
                </c:pt>
                <c:pt idx="282">
                  <c:v>6.9306020736694336</c:v>
                </c:pt>
                <c:pt idx="283">
                  <c:v>6.9306063652038574</c:v>
                </c:pt>
                <c:pt idx="284">
                  <c:v>6.9301929473876953</c:v>
                </c:pt>
                <c:pt idx="285">
                  <c:v>6.9300026893615723</c:v>
                </c:pt>
                <c:pt idx="286">
                  <c:v>6.93023681640625</c:v>
                </c:pt>
                <c:pt idx="287">
                  <c:v>6.9301371574401855</c:v>
                </c:pt>
                <c:pt idx="288">
                  <c:v>6.9298601150512695</c:v>
                </c:pt>
                <c:pt idx="289">
                  <c:v>6.9296760559082031</c:v>
                </c:pt>
                <c:pt idx="290">
                  <c:v>6.9298591613769531</c:v>
                </c:pt>
                <c:pt idx="291">
                  <c:v>6.9297137260437012</c:v>
                </c:pt>
                <c:pt idx="292">
                  <c:v>6.9298195838928223</c:v>
                </c:pt>
                <c:pt idx="293">
                  <c:v>6.9299430847167969</c:v>
                </c:pt>
                <c:pt idx="294">
                  <c:v>6.9298810958862305</c:v>
                </c:pt>
                <c:pt idx="295">
                  <c:v>6.9295415878295898</c:v>
                </c:pt>
                <c:pt idx="296">
                  <c:v>6.9293503761291504</c:v>
                </c:pt>
                <c:pt idx="297">
                  <c:v>6.9293804168701172</c:v>
                </c:pt>
                <c:pt idx="298">
                  <c:v>6.9294734001159668</c:v>
                </c:pt>
                <c:pt idx="299">
                  <c:v>6.9296441078186035</c:v>
                </c:pt>
                <c:pt idx="300">
                  <c:v>6.9296474456787109</c:v>
                </c:pt>
                <c:pt idx="301">
                  <c:v>6.9295749664306641</c:v>
                </c:pt>
                <c:pt idx="302">
                  <c:v>6.9299020767211914</c:v>
                </c:pt>
                <c:pt idx="303">
                  <c:v>6.9293532371520996</c:v>
                </c:pt>
                <c:pt idx="304">
                  <c:v>6.929600715637207</c:v>
                </c:pt>
                <c:pt idx="305">
                  <c:v>6.9296917915344238</c:v>
                </c:pt>
                <c:pt idx="306">
                  <c:v>6.9296517372131348</c:v>
                </c:pt>
                <c:pt idx="307">
                  <c:v>6.9295635223388672</c:v>
                </c:pt>
                <c:pt idx="308">
                  <c:v>6.9293680191040039</c:v>
                </c:pt>
                <c:pt idx="309">
                  <c:v>6.9291629791259766</c:v>
                </c:pt>
                <c:pt idx="310">
                  <c:v>6.9292287826538086</c:v>
                </c:pt>
                <c:pt idx="311">
                  <c:v>6.9292459487915039</c:v>
                </c:pt>
                <c:pt idx="312">
                  <c:v>6.9296927452087402</c:v>
                </c:pt>
                <c:pt idx="313">
                  <c:v>6.9303007125854492</c:v>
                </c:pt>
                <c:pt idx="314">
                  <c:v>6.9305238723754883</c:v>
                </c:pt>
                <c:pt idx="315">
                  <c:v>6.9308710098266602</c:v>
                </c:pt>
                <c:pt idx="316">
                  <c:v>6.9309554100036621</c:v>
                </c:pt>
                <c:pt idx="317">
                  <c:v>6.9306812286376953</c:v>
                </c:pt>
                <c:pt idx="318">
                  <c:v>6.9301786422729492</c:v>
                </c:pt>
                <c:pt idx="319">
                  <c:v>6.9295816421508789</c:v>
                </c:pt>
                <c:pt idx="320">
                  <c:v>6.9285454750061035</c:v>
                </c:pt>
                <c:pt idx="321">
                  <c:v>6.9284911155700684</c:v>
                </c:pt>
                <c:pt idx="322">
                  <c:v>6.9284582138061523</c:v>
                </c:pt>
                <c:pt idx="323">
                  <c:v>6.9287614822387695</c:v>
                </c:pt>
                <c:pt idx="324">
                  <c:v>6.9292268753051758</c:v>
                </c:pt>
                <c:pt idx="325">
                  <c:v>6.929408073425293</c:v>
                </c:pt>
                <c:pt idx="326">
                  <c:v>6.9293665885925293</c:v>
                </c:pt>
                <c:pt idx="327">
                  <c:v>6.9293336868286133</c:v>
                </c:pt>
                <c:pt idx="328">
                  <c:v>6.929140567779541</c:v>
                </c:pt>
                <c:pt idx="329">
                  <c:v>6.9287500381469727</c:v>
                </c:pt>
                <c:pt idx="330">
                  <c:v>6.9281859397888184</c:v>
                </c:pt>
                <c:pt idx="331">
                  <c:v>6.9278268814086914</c:v>
                </c:pt>
                <c:pt idx="332">
                  <c:v>6.9273390769958496</c:v>
                </c:pt>
                <c:pt idx="333">
                  <c:v>6.9271364212036133</c:v>
                </c:pt>
                <c:pt idx="334">
                  <c:v>6.9272723197937012</c:v>
                </c:pt>
                <c:pt idx="335">
                  <c:v>6.9276185035705566</c:v>
                </c:pt>
                <c:pt idx="336">
                  <c:v>6.9279489517211914</c:v>
                </c:pt>
                <c:pt idx="337">
                  <c:v>6.9284172058105469</c:v>
                </c:pt>
                <c:pt idx="338">
                  <c:v>6.9283480644226074</c:v>
                </c:pt>
                <c:pt idx="339">
                  <c:v>6.9284477233886719</c:v>
                </c:pt>
                <c:pt idx="340">
                  <c:v>6.9285693168640137</c:v>
                </c:pt>
                <c:pt idx="341">
                  <c:v>6.9283638000488281</c:v>
                </c:pt>
                <c:pt idx="342">
                  <c:v>6.9284710884094238</c:v>
                </c:pt>
                <c:pt idx="343">
                  <c:v>6.9285626411437988</c:v>
                </c:pt>
                <c:pt idx="344">
                  <c:v>6.9284267425537109</c:v>
                </c:pt>
                <c:pt idx="345">
                  <c:v>6.9281377792358398</c:v>
                </c:pt>
                <c:pt idx="346">
                  <c:v>6.9282207489013672</c:v>
                </c:pt>
                <c:pt idx="347">
                  <c:v>6.9279980659484863</c:v>
                </c:pt>
                <c:pt idx="348">
                  <c:v>6.9280314445495605</c:v>
                </c:pt>
                <c:pt idx="349">
                  <c:v>6.9282574653625488</c:v>
                </c:pt>
                <c:pt idx="350">
                  <c:v>6.9285812377929688</c:v>
                </c:pt>
                <c:pt idx="351">
                  <c:v>6.929161548614502</c:v>
                </c:pt>
                <c:pt idx="352">
                  <c:v>6.9297051429748535</c:v>
                </c:pt>
                <c:pt idx="353">
                  <c:v>6.9300074577331543</c:v>
                </c:pt>
                <c:pt idx="354">
                  <c:v>6.9299921989440918</c:v>
                </c:pt>
                <c:pt idx="355">
                  <c:v>6.9297041893005371</c:v>
                </c:pt>
                <c:pt idx="356">
                  <c:v>6.9292192459106445</c:v>
                </c:pt>
                <c:pt idx="357">
                  <c:v>6.928678035736084</c:v>
                </c:pt>
                <c:pt idx="358">
                  <c:v>6.9284944534301758</c:v>
                </c:pt>
                <c:pt idx="359">
                  <c:v>6.9284791946411133</c:v>
                </c:pt>
                <c:pt idx="360">
                  <c:v>6.9285669326782227</c:v>
                </c:pt>
                <c:pt idx="361">
                  <c:v>6.9286508560180664</c:v>
                </c:pt>
                <c:pt idx="362">
                  <c:v>6.9283041954040527</c:v>
                </c:pt>
                <c:pt idx="363">
                  <c:v>6.9282960891723633</c:v>
                </c:pt>
                <c:pt idx="364">
                  <c:v>6.9282417297363281</c:v>
                </c:pt>
                <c:pt idx="365">
                  <c:v>6.9283285140991211</c:v>
                </c:pt>
                <c:pt idx="366">
                  <c:v>6.9281654357910156</c:v>
                </c:pt>
                <c:pt idx="367">
                  <c:v>6.9280815124511719</c:v>
                </c:pt>
                <c:pt idx="368">
                  <c:v>6.9279360771179199</c:v>
                </c:pt>
                <c:pt idx="369">
                  <c:v>6.9280471801757813</c:v>
                </c:pt>
                <c:pt idx="370">
                  <c:v>6.9279203414916992</c:v>
                </c:pt>
                <c:pt idx="371">
                  <c:v>6.9281201362609863</c:v>
                </c:pt>
                <c:pt idx="372">
                  <c:v>6.9280424118041992</c:v>
                </c:pt>
                <c:pt idx="373">
                  <c:v>6.9279236793518066</c:v>
                </c:pt>
                <c:pt idx="374">
                  <c:v>6.9283971786499023</c:v>
                </c:pt>
                <c:pt idx="375">
                  <c:v>6.9283175468444824</c:v>
                </c:pt>
                <c:pt idx="376">
                  <c:v>6.9288897514343262</c:v>
                </c:pt>
                <c:pt idx="377">
                  <c:v>6.9287357330322266</c:v>
                </c:pt>
                <c:pt idx="378">
                  <c:v>6.9285464286804199</c:v>
                </c:pt>
                <c:pt idx="379">
                  <c:v>6.9282174110412598</c:v>
                </c:pt>
                <c:pt idx="380">
                  <c:v>6.9283599853515625</c:v>
                </c:pt>
                <c:pt idx="381">
                  <c:v>6.9282636642456055</c:v>
                </c:pt>
                <c:pt idx="382">
                  <c:v>6.9280648231506348</c:v>
                </c:pt>
                <c:pt idx="383">
                  <c:v>6.9281058311462402</c:v>
                </c:pt>
                <c:pt idx="384">
                  <c:v>6.9279294013977051</c:v>
                </c:pt>
                <c:pt idx="385">
                  <c:v>6.9277634620666504</c:v>
                </c:pt>
                <c:pt idx="386">
                  <c:v>6.9277505874633789</c:v>
                </c:pt>
                <c:pt idx="387">
                  <c:v>6.9278206825256348</c:v>
                </c:pt>
                <c:pt idx="388">
                  <c:v>6.9281535148620605</c:v>
                </c:pt>
                <c:pt idx="389">
                  <c:v>6.9283199310302734</c:v>
                </c:pt>
                <c:pt idx="390">
                  <c:v>6.9283332824707031</c:v>
                </c:pt>
                <c:pt idx="391">
                  <c:v>6.9278945922851563</c:v>
                </c:pt>
                <c:pt idx="392">
                  <c:v>6.9278416633605957</c:v>
                </c:pt>
                <c:pt idx="393">
                  <c:v>6.9274053573608398</c:v>
                </c:pt>
                <c:pt idx="394">
                  <c:v>6.9271035194396973</c:v>
                </c:pt>
                <c:pt idx="395">
                  <c:v>6.9273147583007813</c:v>
                </c:pt>
                <c:pt idx="396">
                  <c:v>6.9274005889892578</c:v>
                </c:pt>
                <c:pt idx="397">
                  <c:v>6.9274282455444336</c:v>
                </c:pt>
                <c:pt idx="398">
                  <c:v>6.9269604682922363</c:v>
                </c:pt>
                <c:pt idx="399">
                  <c:v>6.9265270233154297</c:v>
                </c:pt>
                <c:pt idx="400">
                  <c:v>6.9267778396606445</c:v>
                </c:pt>
                <c:pt idx="401">
                  <c:v>6.9271068572998047</c:v>
                </c:pt>
                <c:pt idx="402">
                  <c:v>6.9274492263793945</c:v>
                </c:pt>
                <c:pt idx="403">
                  <c:v>6.9272961616516113</c:v>
                </c:pt>
                <c:pt idx="404">
                  <c:v>6.8822855949401855</c:v>
                </c:pt>
                <c:pt idx="405">
                  <c:v>6.9051122665405273</c:v>
                </c:pt>
                <c:pt idx="406">
                  <c:v>6.9271731376647949</c:v>
                </c:pt>
                <c:pt idx="407">
                  <c:v>6.9270224571228027</c:v>
                </c:pt>
                <c:pt idx="408">
                  <c:v>6.9268617630004883</c:v>
                </c:pt>
                <c:pt idx="409">
                  <c:v>6.9271154403686523</c:v>
                </c:pt>
                <c:pt idx="410">
                  <c:v>6.9273271560668945</c:v>
                </c:pt>
                <c:pt idx="411">
                  <c:v>6.9265203475952148</c:v>
                </c:pt>
                <c:pt idx="412">
                  <c:v>6.9267630577087402</c:v>
                </c:pt>
                <c:pt idx="413">
                  <c:v>6.9267950057983398</c:v>
                </c:pt>
                <c:pt idx="414">
                  <c:v>6.9272632598876953</c:v>
                </c:pt>
                <c:pt idx="415">
                  <c:v>6.9275670051574707</c:v>
                </c:pt>
                <c:pt idx="416">
                  <c:v>6.9278721809387207</c:v>
                </c:pt>
                <c:pt idx="417">
                  <c:v>6.9279842376708984</c:v>
                </c:pt>
                <c:pt idx="418">
                  <c:v>6.9282588958740234</c:v>
                </c:pt>
                <c:pt idx="419">
                  <c:v>6.928250789642334</c:v>
                </c:pt>
                <c:pt idx="420">
                  <c:v>6.8832311630249023</c:v>
                </c:pt>
                <c:pt idx="421">
                  <c:v>6.8833537101745605</c:v>
                </c:pt>
                <c:pt idx="422">
                  <c:v>6.9290547370910645</c:v>
                </c:pt>
                <c:pt idx="423">
                  <c:v>6.92913818359375</c:v>
                </c:pt>
                <c:pt idx="424">
                  <c:v>6.9287118911743164</c:v>
                </c:pt>
                <c:pt idx="425">
                  <c:v>6.929344654083252</c:v>
                </c:pt>
                <c:pt idx="426">
                  <c:v>6.9294400215148926</c:v>
                </c:pt>
                <c:pt idx="427">
                  <c:v>6.9296054840087891</c:v>
                </c:pt>
                <c:pt idx="428">
                  <c:v>6.9297304153442383</c:v>
                </c:pt>
                <c:pt idx="429">
                  <c:v>6.9296817779541016</c:v>
                </c:pt>
                <c:pt idx="430">
                  <c:v>6.9293332099914551</c:v>
                </c:pt>
                <c:pt idx="431">
                  <c:v>6.9287900924682617</c:v>
                </c:pt>
                <c:pt idx="432">
                  <c:v>6.9283342361450195</c:v>
                </c:pt>
                <c:pt idx="433">
                  <c:v>6.9284553527832031</c:v>
                </c:pt>
                <c:pt idx="434">
                  <c:v>6.9287047386169434</c:v>
                </c:pt>
                <c:pt idx="435">
                  <c:v>6.9290742874145508</c:v>
                </c:pt>
                <c:pt idx="436">
                  <c:v>6.929253101348877</c:v>
                </c:pt>
                <c:pt idx="437">
                  <c:v>6.9291110038757324</c:v>
                </c:pt>
                <c:pt idx="438">
                  <c:v>6.928828239440918</c:v>
                </c:pt>
                <c:pt idx="439">
                  <c:v>6.9295463562011719</c:v>
                </c:pt>
                <c:pt idx="440">
                  <c:v>6.9309253692626953</c:v>
                </c:pt>
                <c:pt idx="441">
                  <c:v>6.9324398040771484</c:v>
                </c:pt>
                <c:pt idx="442">
                  <c:v>6.9341340065002441</c:v>
                </c:pt>
                <c:pt idx="443">
                  <c:v>6.9344329833984375</c:v>
                </c:pt>
                <c:pt idx="444">
                  <c:v>6.9342103004455566</c:v>
                </c:pt>
                <c:pt idx="445">
                  <c:v>6.9337067604064941</c:v>
                </c:pt>
                <c:pt idx="446">
                  <c:v>6.9331064224243164</c:v>
                </c:pt>
                <c:pt idx="447">
                  <c:v>6.9325733184814453</c:v>
                </c:pt>
                <c:pt idx="448">
                  <c:v>6.9321098327636719</c:v>
                </c:pt>
                <c:pt idx="449">
                  <c:v>6.9319429397583008</c:v>
                </c:pt>
                <c:pt idx="450">
                  <c:v>6.9316487312316895</c:v>
                </c:pt>
                <c:pt idx="451">
                  <c:v>6.9313507080078125</c:v>
                </c:pt>
                <c:pt idx="452">
                  <c:v>6.9313616752624512</c:v>
                </c:pt>
                <c:pt idx="453">
                  <c:v>6.9313206672668457</c:v>
                </c:pt>
                <c:pt idx="454">
                  <c:v>6.9315781593322754</c:v>
                </c:pt>
                <c:pt idx="455">
                  <c:v>6.9318695068359375</c:v>
                </c:pt>
                <c:pt idx="456">
                  <c:v>6.9316864013671875</c:v>
                </c:pt>
                <c:pt idx="457">
                  <c:v>6.931389331817627</c:v>
                </c:pt>
                <c:pt idx="458">
                  <c:v>6.9311203956604004</c:v>
                </c:pt>
                <c:pt idx="459">
                  <c:v>6.9309415817260742</c:v>
                </c:pt>
                <c:pt idx="460">
                  <c:v>6.9309406280517578</c:v>
                </c:pt>
                <c:pt idx="461">
                  <c:v>6.9310202598571777</c:v>
                </c:pt>
                <c:pt idx="462">
                  <c:v>6.9311060905456543</c:v>
                </c:pt>
                <c:pt idx="463">
                  <c:v>6.9308757781982422</c:v>
                </c:pt>
                <c:pt idx="464">
                  <c:v>6.9309029579162598</c:v>
                </c:pt>
                <c:pt idx="465">
                  <c:v>6.9309535026550293</c:v>
                </c:pt>
                <c:pt idx="466">
                  <c:v>6.9310159683227539</c:v>
                </c:pt>
                <c:pt idx="467">
                  <c:v>6.9308714866638184</c:v>
                </c:pt>
                <c:pt idx="468">
                  <c:v>6.9306669235229492</c:v>
                </c:pt>
                <c:pt idx="469">
                  <c:v>6.9307537078857422</c:v>
                </c:pt>
                <c:pt idx="470">
                  <c:v>6.9308352470397949</c:v>
                </c:pt>
                <c:pt idx="471">
                  <c:v>6.9305133819580078</c:v>
                </c:pt>
                <c:pt idx="472">
                  <c:v>6.930448055267334</c:v>
                </c:pt>
                <c:pt idx="473">
                  <c:v>6.9304103851318359</c:v>
                </c:pt>
                <c:pt idx="474">
                  <c:v>6.9296541213989258</c:v>
                </c:pt>
                <c:pt idx="475">
                  <c:v>6.9293251037597656</c:v>
                </c:pt>
                <c:pt idx="476">
                  <c:v>6.9290175437927246</c:v>
                </c:pt>
                <c:pt idx="477">
                  <c:v>6.9290552139282227</c:v>
                </c:pt>
                <c:pt idx="478">
                  <c:v>6.9292259216308594</c:v>
                </c:pt>
                <c:pt idx="479">
                  <c:v>6.9293508529663086</c:v>
                </c:pt>
                <c:pt idx="480">
                  <c:v>6.9295601844787598</c:v>
                </c:pt>
                <c:pt idx="481">
                  <c:v>6.9293971061706543</c:v>
                </c:pt>
                <c:pt idx="482">
                  <c:v>6.9293403625488281</c:v>
                </c:pt>
                <c:pt idx="483">
                  <c:v>6.9292631149291992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882-92DD-E9FBBDC039A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感知距离(m)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Sheet1!$B$2:$B$485</c:f>
              <c:numCache>
                <c:formatCode>General</c:formatCode>
                <c:ptCount val="484"/>
                <c:pt idx="0">
                  <c:v>1.6701349020004272</c:v>
                </c:pt>
                <c:pt idx="1">
                  <c:v>5.7594380378723145</c:v>
                </c:pt>
                <c:pt idx="2">
                  <c:v>1.9675134420394897</c:v>
                </c:pt>
                <c:pt idx="3">
                  <c:v>2.7606678009033203</c:v>
                </c:pt>
                <c:pt idx="4">
                  <c:v>2.9602165222167969</c:v>
                </c:pt>
                <c:pt idx="5">
                  <c:v>3.7430472373962402</c:v>
                </c:pt>
                <c:pt idx="6">
                  <c:v>2.3567731380462646</c:v>
                </c:pt>
                <c:pt idx="7">
                  <c:v>5.2637968063354492</c:v>
                </c:pt>
                <c:pt idx="8">
                  <c:v>1.0859404802322388</c:v>
                </c:pt>
                <c:pt idx="9">
                  <c:v>2.9246623516082764</c:v>
                </c:pt>
                <c:pt idx="10">
                  <c:v>1.0542482137680054</c:v>
                </c:pt>
                <c:pt idx="11">
                  <c:v>1.7188326120376587</c:v>
                </c:pt>
                <c:pt idx="12">
                  <c:v>1.4555696249008179</c:v>
                </c:pt>
                <c:pt idx="13">
                  <c:v>1.6034433841705322</c:v>
                </c:pt>
                <c:pt idx="14">
                  <c:v>2.1005558967590332</c:v>
                </c:pt>
                <c:pt idx="15">
                  <c:v>3.4536566734313965</c:v>
                </c:pt>
                <c:pt idx="16">
                  <c:v>2.5240476131439209</c:v>
                </c:pt>
                <c:pt idx="17">
                  <c:v>2.6139369010925293</c:v>
                </c:pt>
                <c:pt idx="18">
                  <c:v>3.4326434135437012</c:v>
                </c:pt>
                <c:pt idx="19">
                  <c:v>2.8400895595550537</c:v>
                </c:pt>
                <c:pt idx="20">
                  <c:v>3.2698523998260498</c:v>
                </c:pt>
                <c:pt idx="21">
                  <c:v>3.1990847587585449</c:v>
                </c:pt>
                <c:pt idx="22">
                  <c:v>2.8078312873840332</c:v>
                </c:pt>
                <c:pt idx="23">
                  <c:v>4.0032668113708496</c:v>
                </c:pt>
                <c:pt idx="24">
                  <c:v>4.067194938659668</c:v>
                </c:pt>
                <c:pt idx="25">
                  <c:v>3.2243292331695557</c:v>
                </c:pt>
                <c:pt idx="26">
                  <c:v>1.7524340152740479</c:v>
                </c:pt>
                <c:pt idx="27">
                  <c:v>1.6997239589691162</c:v>
                </c:pt>
                <c:pt idx="28">
                  <c:v>2.2578160762786865</c:v>
                </c:pt>
                <c:pt idx="29">
                  <c:v>2.2830653190612793</c:v>
                </c:pt>
                <c:pt idx="30">
                  <c:v>1.0094422101974487</c:v>
                </c:pt>
                <c:pt idx="31">
                  <c:v>1.1416913270950317</c:v>
                </c:pt>
                <c:pt idx="32">
                  <c:v>1.836214542388916</c:v>
                </c:pt>
                <c:pt idx="33">
                  <c:v>3.3972430229187012</c:v>
                </c:pt>
                <c:pt idx="34">
                  <c:v>3.9755210876464844</c:v>
                </c:pt>
                <c:pt idx="35">
                  <c:v>3.4932310581207275</c:v>
                </c:pt>
                <c:pt idx="36">
                  <c:v>3.4233591556549072</c:v>
                </c:pt>
                <c:pt idx="37">
                  <c:v>3.5739176273345947</c:v>
                </c:pt>
                <c:pt idx="38">
                  <c:v>3.5221624374389648</c:v>
                </c:pt>
                <c:pt idx="39">
                  <c:v>2.8989734649658203</c:v>
                </c:pt>
                <c:pt idx="40">
                  <c:v>3.389352560043335</c:v>
                </c:pt>
                <c:pt idx="41">
                  <c:v>3.1800854206085205</c:v>
                </c:pt>
                <c:pt idx="42">
                  <c:v>1.3565831184387207</c:v>
                </c:pt>
                <c:pt idx="43">
                  <c:v>1.4054847955703735</c:v>
                </c:pt>
                <c:pt idx="44">
                  <c:v>1.5439876317977905</c:v>
                </c:pt>
                <c:pt idx="45">
                  <c:v>1.470975399017334</c:v>
                </c:pt>
                <c:pt idx="46">
                  <c:v>2.1702220439910889</c:v>
                </c:pt>
                <c:pt idx="47">
                  <c:v>2.1343390941619873</c:v>
                </c:pt>
                <c:pt idx="48">
                  <c:v>2.0115988254547119</c:v>
                </c:pt>
                <c:pt idx="49">
                  <c:v>2.8336279392242432</c:v>
                </c:pt>
                <c:pt idx="50">
                  <c:v>2.6159989833831787</c:v>
                </c:pt>
                <c:pt idx="51">
                  <c:v>2.4742417335510254</c:v>
                </c:pt>
                <c:pt idx="52">
                  <c:v>2.0083639621734619</c:v>
                </c:pt>
                <c:pt idx="53">
                  <c:v>1.8714255094528198</c:v>
                </c:pt>
                <c:pt idx="54">
                  <c:v>1.4776328802108765</c:v>
                </c:pt>
                <c:pt idx="55">
                  <c:v>2.637786865234375</c:v>
                </c:pt>
                <c:pt idx="56">
                  <c:v>1.660845160484314</c:v>
                </c:pt>
                <c:pt idx="57">
                  <c:v>2.6951577663421631</c:v>
                </c:pt>
                <c:pt idx="58">
                  <c:v>6.1707229614257813</c:v>
                </c:pt>
                <c:pt idx="59">
                  <c:v>4.1464271545410156</c:v>
                </c:pt>
                <c:pt idx="60">
                  <c:v>3.7230904102325439</c:v>
                </c:pt>
                <c:pt idx="61">
                  <c:v>4.9175143241882324</c:v>
                </c:pt>
                <c:pt idx="62">
                  <c:v>4.9047508239746094</c:v>
                </c:pt>
                <c:pt idx="63">
                  <c:v>2.7553253173828125</c:v>
                </c:pt>
                <c:pt idx="64">
                  <c:v>1.6500694751739502</c:v>
                </c:pt>
                <c:pt idx="65">
                  <c:v>1.4175897836685181</c:v>
                </c:pt>
                <c:pt idx="66">
                  <c:v>1.4834115505218506</c:v>
                </c:pt>
                <c:pt idx="67">
                  <c:v>1.3928350210189819</c:v>
                </c:pt>
                <c:pt idx="68">
                  <c:v>3.3545248508453369</c:v>
                </c:pt>
                <c:pt idx="69">
                  <c:v>4.867516040802002</c:v>
                </c:pt>
                <c:pt idx="70">
                  <c:v>5.2037544250488281</c:v>
                </c:pt>
                <c:pt idx="71">
                  <c:v>3.5227358341217041</c:v>
                </c:pt>
                <c:pt idx="72">
                  <c:v>3.0184564590454102</c:v>
                </c:pt>
                <c:pt idx="73">
                  <c:v>2.36663818359375</c:v>
                </c:pt>
                <c:pt idx="74">
                  <c:v>2.6345739364624023</c:v>
                </c:pt>
                <c:pt idx="75">
                  <c:v>2.2559475898742676</c:v>
                </c:pt>
                <c:pt idx="76">
                  <c:v>3.5362026691436768</c:v>
                </c:pt>
                <c:pt idx="77">
                  <c:v>1.0219167470932007</c:v>
                </c:pt>
                <c:pt idx="78">
                  <c:v>4.176480770111084</c:v>
                </c:pt>
                <c:pt idx="79">
                  <c:v>3.3955214023590088</c:v>
                </c:pt>
                <c:pt idx="80">
                  <c:v>10.201820373535156</c:v>
                </c:pt>
                <c:pt idx="81">
                  <c:v>1.8328258991241455</c:v>
                </c:pt>
                <c:pt idx="82">
                  <c:v>2.1580624580383301</c:v>
                </c:pt>
                <c:pt idx="83">
                  <c:v>5.2753381729125977</c:v>
                </c:pt>
                <c:pt idx="84">
                  <c:v>2.1738824844360352</c:v>
                </c:pt>
                <c:pt idx="85">
                  <c:v>1.6007028818130493</c:v>
                </c:pt>
                <c:pt idx="86">
                  <c:v>1.8561660051345825</c:v>
                </c:pt>
                <c:pt idx="87">
                  <c:v>1.3601231575012207</c:v>
                </c:pt>
                <c:pt idx="88">
                  <c:v>1.6450432538986206</c:v>
                </c:pt>
                <c:pt idx="89">
                  <c:v>1.969995379447937</c:v>
                </c:pt>
                <c:pt idx="90">
                  <c:v>1.9112544059753418</c:v>
                </c:pt>
                <c:pt idx="91">
                  <c:v>1.2617919445037842</c:v>
                </c:pt>
                <c:pt idx="92">
                  <c:v>10.187496185302734</c:v>
                </c:pt>
                <c:pt idx="93">
                  <c:v>3.4147391319274902</c:v>
                </c:pt>
                <c:pt idx="94">
                  <c:v>1.6182243824005127</c:v>
                </c:pt>
                <c:pt idx="95">
                  <c:v>1.0766321420669556</c:v>
                </c:pt>
                <c:pt idx="96">
                  <c:v>3.8398323059082031</c:v>
                </c:pt>
                <c:pt idx="97">
                  <c:v>5.0982265472412109</c:v>
                </c:pt>
                <c:pt idx="98">
                  <c:v>6.4351844787597656</c:v>
                </c:pt>
                <c:pt idx="99">
                  <c:v>9.2914867401123047</c:v>
                </c:pt>
                <c:pt idx="100">
                  <c:v>7.2470664978027344</c:v>
                </c:pt>
                <c:pt idx="101">
                  <c:v>7.319460391998291</c:v>
                </c:pt>
                <c:pt idx="102">
                  <c:v>7.6467456817626953</c:v>
                </c:pt>
                <c:pt idx="103">
                  <c:v>10.650193214416504</c:v>
                </c:pt>
                <c:pt idx="104">
                  <c:v>1.6298565864562988</c:v>
                </c:pt>
                <c:pt idx="105">
                  <c:v>1.5062787532806396</c:v>
                </c:pt>
                <c:pt idx="106">
                  <c:v>2.5720000267028809</c:v>
                </c:pt>
                <c:pt idx="107">
                  <c:v>1.2197420597076416</c:v>
                </c:pt>
                <c:pt idx="108">
                  <c:v>1.1946036815643311</c:v>
                </c:pt>
                <c:pt idx="109">
                  <c:v>1.8907098770141602</c:v>
                </c:pt>
                <c:pt idx="110">
                  <c:v>3.963921070098877</c:v>
                </c:pt>
                <c:pt idx="111">
                  <c:v>2.6124839782714844</c:v>
                </c:pt>
                <c:pt idx="112">
                  <c:v>11.10686206817627</c:v>
                </c:pt>
                <c:pt idx="113">
                  <c:v>1.5956540107727051</c:v>
                </c:pt>
                <c:pt idx="114">
                  <c:v>5.0944290161132813</c:v>
                </c:pt>
                <c:pt idx="115">
                  <c:v>4.2103738784790039</c:v>
                </c:pt>
                <c:pt idx="116">
                  <c:v>7.8973913192749023</c:v>
                </c:pt>
                <c:pt idx="117">
                  <c:v>1.5416841506958008</c:v>
                </c:pt>
                <c:pt idx="118">
                  <c:v>1.9473029375076294</c:v>
                </c:pt>
                <c:pt idx="119">
                  <c:v>2.278641939163208</c:v>
                </c:pt>
                <c:pt idx="120">
                  <c:v>3.8370730876922607</c:v>
                </c:pt>
                <c:pt idx="121">
                  <c:v>5.3659019470214844</c:v>
                </c:pt>
                <c:pt idx="122">
                  <c:v>2.4737331867218018</c:v>
                </c:pt>
                <c:pt idx="123">
                  <c:v>2.4793307781219482</c:v>
                </c:pt>
                <c:pt idx="124">
                  <c:v>1.9725301265716553</c:v>
                </c:pt>
                <c:pt idx="125">
                  <c:v>2.5068001747131348</c:v>
                </c:pt>
                <c:pt idx="126">
                  <c:v>1.2560081481933594</c:v>
                </c:pt>
                <c:pt idx="127">
                  <c:v>2.4319913387298584</c:v>
                </c:pt>
                <c:pt idx="128">
                  <c:v>3.0483243465423584</c:v>
                </c:pt>
                <c:pt idx="129">
                  <c:v>1.6629773378372192</c:v>
                </c:pt>
                <c:pt idx="130">
                  <c:v>1.7649842500686646</c:v>
                </c:pt>
                <c:pt idx="131">
                  <c:v>1.3306258916854858</c:v>
                </c:pt>
                <c:pt idx="132">
                  <c:v>1.8209441900253296</c:v>
                </c:pt>
                <c:pt idx="133">
                  <c:v>3.6990509033203125</c:v>
                </c:pt>
                <c:pt idx="134">
                  <c:v>2.9848024845123291</c:v>
                </c:pt>
                <c:pt idx="135">
                  <c:v>2.6635606288909912</c:v>
                </c:pt>
                <c:pt idx="136">
                  <c:v>10.713950157165527</c:v>
                </c:pt>
                <c:pt idx="137">
                  <c:v>2.2308588027954102</c:v>
                </c:pt>
                <c:pt idx="138">
                  <c:v>1.1479272842407227</c:v>
                </c:pt>
                <c:pt idx="139">
                  <c:v>3.7224733829498291</c:v>
                </c:pt>
                <c:pt idx="140">
                  <c:v>3.9702415466308594</c:v>
                </c:pt>
                <c:pt idx="141">
                  <c:v>6.2935576438903809</c:v>
                </c:pt>
                <c:pt idx="142">
                  <c:v>8.5712518692016602</c:v>
                </c:pt>
                <c:pt idx="143">
                  <c:v>7.5512585639953613</c:v>
                </c:pt>
                <c:pt idx="144">
                  <c:v>4.7170424461364746</c:v>
                </c:pt>
                <c:pt idx="145">
                  <c:v>4.5397677421569824</c:v>
                </c:pt>
                <c:pt idx="146">
                  <c:v>7.6040730476379395</c:v>
                </c:pt>
                <c:pt idx="147">
                  <c:v>7.7729415893554688</c:v>
                </c:pt>
                <c:pt idx="148">
                  <c:v>7.2546648979187012</c:v>
                </c:pt>
                <c:pt idx="149">
                  <c:v>5.3904485702514648</c:v>
                </c:pt>
                <c:pt idx="150">
                  <c:v>9.1198053359985352</c:v>
                </c:pt>
                <c:pt idx="151">
                  <c:v>9.9820547103881836</c:v>
                </c:pt>
                <c:pt idx="152">
                  <c:v>7.9407362937927246</c:v>
                </c:pt>
                <c:pt idx="153">
                  <c:v>7.7338647842407227</c:v>
                </c:pt>
                <c:pt idx="154">
                  <c:v>6.6742048263549805</c:v>
                </c:pt>
                <c:pt idx="155">
                  <c:v>9.7415542602539063</c:v>
                </c:pt>
                <c:pt idx="156">
                  <c:v>7.701561450958252</c:v>
                </c:pt>
                <c:pt idx="157">
                  <c:v>8.9493379592895508</c:v>
                </c:pt>
                <c:pt idx="158">
                  <c:v>1.6879960298538208</c:v>
                </c:pt>
                <c:pt idx="159">
                  <c:v>1.0354663133621216</c:v>
                </c:pt>
                <c:pt idx="160">
                  <c:v>7.9794912338256836</c:v>
                </c:pt>
                <c:pt idx="161">
                  <c:v>1.7550908327102661</c:v>
                </c:pt>
                <c:pt idx="162">
                  <c:v>3.1270949840545654</c:v>
                </c:pt>
                <c:pt idx="163">
                  <c:v>4.7776455879211426</c:v>
                </c:pt>
                <c:pt idx="164">
                  <c:v>4.2131533622741699</c:v>
                </c:pt>
                <c:pt idx="165">
                  <c:v>2.6097421646118164</c:v>
                </c:pt>
                <c:pt idx="166">
                  <c:v>2.3269727230072021</c:v>
                </c:pt>
                <c:pt idx="167">
                  <c:v>2.8233671188354492</c:v>
                </c:pt>
                <c:pt idx="168">
                  <c:v>2.4958670139312744</c:v>
                </c:pt>
                <c:pt idx="169">
                  <c:v>2.3186984062194824</c:v>
                </c:pt>
                <c:pt idx="170">
                  <c:v>1.2455457448959351</c:v>
                </c:pt>
                <c:pt idx="171">
                  <c:v>1.187752366065979</c:v>
                </c:pt>
                <c:pt idx="172">
                  <c:v>9.3882856369018555</c:v>
                </c:pt>
                <c:pt idx="173">
                  <c:v>7.0455193519592285</c:v>
                </c:pt>
                <c:pt idx="174">
                  <c:v>10.900186538696289</c:v>
                </c:pt>
                <c:pt idx="175">
                  <c:v>4.1911826133728027</c:v>
                </c:pt>
                <c:pt idx="176">
                  <c:v>1.6324609518051147</c:v>
                </c:pt>
                <c:pt idx="177">
                  <c:v>7.7407011985778809</c:v>
                </c:pt>
                <c:pt idx="178">
                  <c:v>11.711299896240234</c:v>
                </c:pt>
                <c:pt idx="179">
                  <c:v>1.6230621337890625</c:v>
                </c:pt>
                <c:pt idx="180">
                  <c:v>2.6128711700439453</c:v>
                </c:pt>
                <c:pt idx="181">
                  <c:v>2.2059857845306396</c:v>
                </c:pt>
                <c:pt idx="182">
                  <c:v>8.7882394790649414</c:v>
                </c:pt>
                <c:pt idx="183">
                  <c:v>1.9955563545227051</c:v>
                </c:pt>
                <c:pt idx="184">
                  <c:v>1.2390146255493164</c:v>
                </c:pt>
                <c:pt idx="185">
                  <c:v>1.2577793598175049</c:v>
                </c:pt>
                <c:pt idx="186">
                  <c:v>2.1349315643310547</c:v>
                </c:pt>
                <c:pt idx="187">
                  <c:v>3.0063726902008057</c:v>
                </c:pt>
                <c:pt idx="188">
                  <c:v>4.1369824409484863</c:v>
                </c:pt>
                <c:pt idx="189">
                  <c:v>1.8728830814361572</c:v>
                </c:pt>
                <c:pt idx="190">
                  <c:v>1.7811706066131592</c:v>
                </c:pt>
                <c:pt idx="191">
                  <c:v>1.0988945960998535</c:v>
                </c:pt>
                <c:pt idx="192">
                  <c:v>1.8484516143798828</c:v>
                </c:pt>
                <c:pt idx="193">
                  <c:v>11.754665374755859</c:v>
                </c:pt>
                <c:pt idx="194">
                  <c:v>5.3553695678710938</c:v>
                </c:pt>
                <c:pt idx="195">
                  <c:v>7.6520180702209473</c:v>
                </c:pt>
                <c:pt idx="196">
                  <c:v>2.8461360931396484</c:v>
                </c:pt>
                <c:pt idx="197">
                  <c:v>1.9496356248855591</c:v>
                </c:pt>
                <c:pt idx="198">
                  <c:v>7.4866352081298828</c:v>
                </c:pt>
                <c:pt idx="199">
                  <c:v>1.1414631605148315</c:v>
                </c:pt>
                <c:pt idx="200">
                  <c:v>3.3287031650543213</c:v>
                </c:pt>
                <c:pt idx="201">
                  <c:v>5.9369897842407227</c:v>
                </c:pt>
                <c:pt idx="202">
                  <c:v>4.1062521934509277</c:v>
                </c:pt>
                <c:pt idx="203">
                  <c:v>9.2071371078491211</c:v>
                </c:pt>
                <c:pt idx="204">
                  <c:v>4.4696469306945801</c:v>
                </c:pt>
                <c:pt idx="205">
                  <c:v>7.7058539390563965</c:v>
                </c:pt>
                <c:pt idx="206">
                  <c:v>8.0486412048339844</c:v>
                </c:pt>
                <c:pt idx="207">
                  <c:v>7.3826074600219727</c:v>
                </c:pt>
                <c:pt idx="208">
                  <c:v>4.1430330276489258</c:v>
                </c:pt>
                <c:pt idx="209">
                  <c:v>10.363005638122559</c:v>
                </c:pt>
                <c:pt idx="210">
                  <c:v>7.4398508071899414</c:v>
                </c:pt>
                <c:pt idx="211">
                  <c:v>11.907937049865723</c:v>
                </c:pt>
                <c:pt idx="212">
                  <c:v>6.2249140739440918</c:v>
                </c:pt>
                <c:pt idx="213">
                  <c:v>2.904740571975708</c:v>
                </c:pt>
                <c:pt idx="214">
                  <c:v>5.1837215423583984</c:v>
                </c:pt>
                <c:pt idx="215">
                  <c:v>8.1026544570922852</c:v>
                </c:pt>
                <c:pt idx="216">
                  <c:v>1.1429282426834106</c:v>
                </c:pt>
                <c:pt idx="217">
                  <c:v>1.4503728151321411</c:v>
                </c:pt>
                <c:pt idx="218">
                  <c:v>1.805691123008728</c:v>
                </c:pt>
                <c:pt idx="219">
                  <c:v>6.2080473899841309</c:v>
                </c:pt>
                <c:pt idx="220">
                  <c:v>3.7367501258850098</c:v>
                </c:pt>
                <c:pt idx="221">
                  <c:v>4.277094841003418</c:v>
                </c:pt>
                <c:pt idx="222">
                  <c:v>5.635352611541748</c:v>
                </c:pt>
                <c:pt idx="223">
                  <c:v>6.1046509742736816</c:v>
                </c:pt>
                <c:pt idx="224">
                  <c:v>1.9462214708328247</c:v>
                </c:pt>
                <c:pt idx="225">
                  <c:v>2.0078673362731934</c:v>
                </c:pt>
                <c:pt idx="226">
                  <c:v>3.9520509243011475</c:v>
                </c:pt>
                <c:pt idx="227">
                  <c:v>4.9729127883911133</c:v>
                </c:pt>
                <c:pt idx="228">
                  <c:v>11.42743968963623</c:v>
                </c:pt>
                <c:pt idx="229">
                  <c:v>6.5380187034606934</c:v>
                </c:pt>
                <c:pt idx="230">
                  <c:v>2.6792101860046387</c:v>
                </c:pt>
                <c:pt idx="231">
                  <c:v>1.5523741245269775</c:v>
                </c:pt>
                <c:pt idx="232">
                  <c:v>2.0264811515808105</c:v>
                </c:pt>
                <c:pt idx="233">
                  <c:v>4.1194415092468262</c:v>
                </c:pt>
                <c:pt idx="234">
                  <c:v>8.7414131164550781</c:v>
                </c:pt>
                <c:pt idx="235">
                  <c:v>10.361593246459961</c:v>
                </c:pt>
                <c:pt idx="236">
                  <c:v>3.0584290027618408</c:v>
                </c:pt>
                <c:pt idx="237">
                  <c:v>4.3075385093688965</c:v>
                </c:pt>
                <c:pt idx="238">
                  <c:v>6.487645149230957</c:v>
                </c:pt>
                <c:pt idx="239">
                  <c:v>5.0676031112670898</c:v>
                </c:pt>
                <c:pt idx="240">
                  <c:v>4.417635440826416</c:v>
                </c:pt>
                <c:pt idx="241">
                  <c:v>4.5112099647521973</c:v>
                </c:pt>
                <c:pt idx="242">
                  <c:v>2.330528736114502</c:v>
                </c:pt>
                <c:pt idx="243">
                  <c:v>1.4523801803588867</c:v>
                </c:pt>
                <c:pt idx="244">
                  <c:v>4.4003944396972656</c:v>
                </c:pt>
                <c:pt idx="245">
                  <c:v>10.606020927429199</c:v>
                </c:pt>
                <c:pt idx="246">
                  <c:v>1.4456627368927002</c:v>
                </c:pt>
                <c:pt idx="247">
                  <c:v>2.5994873046875</c:v>
                </c:pt>
                <c:pt idx="248">
                  <c:v>2.5408172607421875</c:v>
                </c:pt>
                <c:pt idx="249">
                  <c:v>2.1172952651977539</c:v>
                </c:pt>
                <c:pt idx="250">
                  <c:v>3.9432103633880615</c:v>
                </c:pt>
                <c:pt idx="251">
                  <c:v>3.0674440860748291</c:v>
                </c:pt>
                <c:pt idx="252">
                  <c:v>3.2813153266906738</c:v>
                </c:pt>
                <c:pt idx="253">
                  <c:v>2.741039514541626</c:v>
                </c:pt>
                <c:pt idx="254">
                  <c:v>1.9724594354629517</c:v>
                </c:pt>
                <c:pt idx="255">
                  <c:v>5.3814563751220703</c:v>
                </c:pt>
                <c:pt idx="256">
                  <c:v>2.3845982551574707</c:v>
                </c:pt>
                <c:pt idx="257">
                  <c:v>2.1183888912200928</c:v>
                </c:pt>
                <c:pt idx="258">
                  <c:v>2.7962579727172852</c:v>
                </c:pt>
                <c:pt idx="259">
                  <c:v>5.4776840209960938</c:v>
                </c:pt>
                <c:pt idx="260">
                  <c:v>6.6267719268798828</c:v>
                </c:pt>
                <c:pt idx="261">
                  <c:v>4.162055492401123</c:v>
                </c:pt>
                <c:pt idx="262">
                  <c:v>8.2605905532836914</c:v>
                </c:pt>
                <c:pt idx="263">
                  <c:v>6.7237491607666016</c:v>
                </c:pt>
                <c:pt idx="264">
                  <c:v>6.5918192863464355</c:v>
                </c:pt>
                <c:pt idx="265">
                  <c:v>5.4731850624084473</c:v>
                </c:pt>
                <c:pt idx="266">
                  <c:v>3.6076076030731201</c:v>
                </c:pt>
                <c:pt idx="267">
                  <c:v>2.8335461616516113</c:v>
                </c:pt>
                <c:pt idx="268">
                  <c:v>3.5528044700622559</c:v>
                </c:pt>
                <c:pt idx="269">
                  <c:v>3.5144798755645752</c:v>
                </c:pt>
                <c:pt idx="270">
                  <c:v>1.9355869293212891</c:v>
                </c:pt>
                <c:pt idx="271">
                  <c:v>4.7135434150695801</c:v>
                </c:pt>
                <c:pt idx="272">
                  <c:v>6.1036901473999023</c:v>
                </c:pt>
                <c:pt idx="273">
                  <c:v>4.1211810111999512</c:v>
                </c:pt>
                <c:pt idx="274">
                  <c:v>1.3558776378631592</c:v>
                </c:pt>
                <c:pt idx="275">
                  <c:v>2.5102438926696777</c:v>
                </c:pt>
                <c:pt idx="276">
                  <c:v>2.2324461936950684</c:v>
                </c:pt>
                <c:pt idx="277">
                  <c:v>3.1545331478118896</c:v>
                </c:pt>
                <c:pt idx="278">
                  <c:v>1.6465973854064941</c:v>
                </c:pt>
                <c:pt idx="279">
                  <c:v>2.034717321395874</c:v>
                </c:pt>
                <c:pt idx="280">
                  <c:v>2.621056079864502</c:v>
                </c:pt>
                <c:pt idx="281">
                  <c:v>1.6847130060195923</c:v>
                </c:pt>
                <c:pt idx="282">
                  <c:v>1.25334632396698</c:v>
                </c:pt>
                <c:pt idx="283">
                  <c:v>1.7896664142608643</c:v>
                </c:pt>
                <c:pt idx="284">
                  <c:v>1.1577142477035522</c:v>
                </c:pt>
                <c:pt idx="285">
                  <c:v>4.7592024803161621</c:v>
                </c:pt>
                <c:pt idx="286">
                  <c:v>1.256590723991394</c:v>
                </c:pt>
                <c:pt idx="287">
                  <c:v>1.5230158567428589</c:v>
                </c:pt>
                <c:pt idx="288">
                  <c:v>1.1729490756988525</c:v>
                </c:pt>
                <c:pt idx="289">
                  <c:v>6.9347820281982422</c:v>
                </c:pt>
                <c:pt idx="290">
                  <c:v>2.7070369720458984</c:v>
                </c:pt>
                <c:pt idx="291">
                  <c:v>4.3604922294616699</c:v>
                </c:pt>
                <c:pt idx="292">
                  <c:v>3.4285714626312256</c:v>
                </c:pt>
                <c:pt idx="293">
                  <c:v>1.1561579704284668</c:v>
                </c:pt>
                <c:pt idx="294">
                  <c:v>3.5063531398773193</c:v>
                </c:pt>
                <c:pt idx="295">
                  <c:v>3.4634227752685547</c:v>
                </c:pt>
                <c:pt idx="296">
                  <c:v>1.907787561416626</c:v>
                </c:pt>
                <c:pt idx="297">
                  <c:v>1.0831130743026733</c:v>
                </c:pt>
                <c:pt idx="298">
                  <c:v>3.4366319179534912</c:v>
                </c:pt>
                <c:pt idx="299">
                  <c:v>1.6615409851074219</c:v>
                </c:pt>
                <c:pt idx="300">
                  <c:v>2.894742488861084</c:v>
                </c:pt>
                <c:pt idx="301">
                  <c:v>2.0867254734039307</c:v>
                </c:pt>
                <c:pt idx="302">
                  <c:v>2.4579010009765625</c:v>
                </c:pt>
                <c:pt idx="303">
                  <c:v>3.9572434425354004</c:v>
                </c:pt>
                <c:pt idx="304">
                  <c:v>2.0118341445922852</c:v>
                </c:pt>
                <c:pt idx="305">
                  <c:v>2.4117143154144287</c:v>
                </c:pt>
                <c:pt idx="306">
                  <c:v>2.6289710998535156</c:v>
                </c:pt>
                <c:pt idx="307">
                  <c:v>1.6293404102325439</c:v>
                </c:pt>
                <c:pt idx="308">
                  <c:v>3.5456013679504395</c:v>
                </c:pt>
                <c:pt idx="309">
                  <c:v>2.1063365936279297</c:v>
                </c:pt>
                <c:pt idx="310">
                  <c:v>1.5479413270950317</c:v>
                </c:pt>
                <c:pt idx="311">
                  <c:v>1.4976577758789063</c:v>
                </c:pt>
                <c:pt idx="312">
                  <c:v>1.0215804576873779</c:v>
                </c:pt>
                <c:pt idx="313">
                  <c:v>2.4716775417327881</c:v>
                </c:pt>
                <c:pt idx="314">
                  <c:v>8.7343149185180664</c:v>
                </c:pt>
                <c:pt idx="315">
                  <c:v>2.9888668060302734</c:v>
                </c:pt>
                <c:pt idx="316">
                  <c:v>3.2603983879089355</c:v>
                </c:pt>
                <c:pt idx="317">
                  <c:v>1.4346524477005005</c:v>
                </c:pt>
                <c:pt idx="318">
                  <c:v>1.9515460729598999</c:v>
                </c:pt>
                <c:pt idx="319">
                  <c:v>4.9543709754943848</c:v>
                </c:pt>
                <c:pt idx="320">
                  <c:v>11.817997932434082</c:v>
                </c:pt>
                <c:pt idx="321">
                  <c:v>7.5341548919677734</c:v>
                </c:pt>
                <c:pt idx="322">
                  <c:v>4.8379969596862793</c:v>
                </c:pt>
                <c:pt idx="323">
                  <c:v>2.3505463600158691</c:v>
                </c:pt>
                <c:pt idx="324">
                  <c:v>4.864159107208252</c:v>
                </c:pt>
                <c:pt idx="325">
                  <c:v>2.0866656303405762</c:v>
                </c:pt>
                <c:pt idx="326">
                  <c:v>1.620201587677002</c:v>
                </c:pt>
                <c:pt idx="327">
                  <c:v>2.755366325378418</c:v>
                </c:pt>
                <c:pt idx="328">
                  <c:v>7.9856986999511719</c:v>
                </c:pt>
                <c:pt idx="329">
                  <c:v>1.4100238084793091</c:v>
                </c:pt>
                <c:pt idx="330">
                  <c:v>7.5910849571228027</c:v>
                </c:pt>
                <c:pt idx="331">
                  <c:v>4.8138422966003418</c:v>
                </c:pt>
                <c:pt idx="332">
                  <c:v>1.2025330066680908</c:v>
                </c:pt>
                <c:pt idx="333">
                  <c:v>1.3307482004165649</c:v>
                </c:pt>
                <c:pt idx="334">
                  <c:v>1.4010730981826782</c:v>
                </c:pt>
                <c:pt idx="335">
                  <c:v>2.1742620468139648</c:v>
                </c:pt>
                <c:pt idx="336">
                  <c:v>2.7287106513977051</c:v>
                </c:pt>
                <c:pt idx="337">
                  <c:v>3.3710396289825439</c:v>
                </c:pt>
                <c:pt idx="338">
                  <c:v>3.5870165824890137</c:v>
                </c:pt>
                <c:pt idx="339">
                  <c:v>10.936165809631348</c:v>
                </c:pt>
                <c:pt idx="340">
                  <c:v>8.7024335861206055</c:v>
                </c:pt>
                <c:pt idx="341">
                  <c:v>7.644655704498291</c:v>
                </c:pt>
                <c:pt idx="342">
                  <c:v>6.1780343055725098</c:v>
                </c:pt>
                <c:pt idx="343">
                  <c:v>5.4697785377502441</c:v>
                </c:pt>
                <c:pt idx="344">
                  <c:v>2.8807697296142578</c:v>
                </c:pt>
                <c:pt idx="345">
                  <c:v>1.4505981206893921</c:v>
                </c:pt>
                <c:pt idx="346">
                  <c:v>9.955078125</c:v>
                </c:pt>
                <c:pt idx="347">
                  <c:v>5.3669514656066895</c:v>
                </c:pt>
                <c:pt idx="348">
                  <c:v>6.4089536666870117</c:v>
                </c:pt>
                <c:pt idx="349">
                  <c:v>3.8831286430358887</c:v>
                </c:pt>
                <c:pt idx="350">
                  <c:v>4.0887908935546875</c:v>
                </c:pt>
                <c:pt idx="351">
                  <c:v>2.4127588272094727</c:v>
                </c:pt>
                <c:pt idx="352">
                  <c:v>4.7399659156799316</c:v>
                </c:pt>
                <c:pt idx="353">
                  <c:v>2.9010357856750488</c:v>
                </c:pt>
                <c:pt idx="354">
                  <c:v>8.2412433624267578</c:v>
                </c:pt>
                <c:pt idx="355">
                  <c:v>3.3465542793273926</c:v>
                </c:pt>
                <c:pt idx="356">
                  <c:v>5.8307762145996094</c:v>
                </c:pt>
                <c:pt idx="357">
                  <c:v>5.7224230766296387</c:v>
                </c:pt>
                <c:pt idx="358">
                  <c:v>1.740330696105957</c:v>
                </c:pt>
                <c:pt idx="359">
                  <c:v>5.9169750213623047</c:v>
                </c:pt>
                <c:pt idx="360">
                  <c:v>2.6468417644500732</c:v>
                </c:pt>
                <c:pt idx="361">
                  <c:v>4.1146121025085449</c:v>
                </c:pt>
                <c:pt idx="362">
                  <c:v>5.6219263076782227</c:v>
                </c:pt>
                <c:pt idx="363">
                  <c:v>4.1345701217651367</c:v>
                </c:pt>
                <c:pt idx="364">
                  <c:v>10.094878196716309</c:v>
                </c:pt>
                <c:pt idx="365">
                  <c:v>6.1387434005737305</c:v>
                </c:pt>
                <c:pt idx="366">
                  <c:v>5.998171329498291</c:v>
                </c:pt>
                <c:pt idx="367">
                  <c:v>6.7035551071166992</c:v>
                </c:pt>
                <c:pt idx="368">
                  <c:v>7.3721046447753906</c:v>
                </c:pt>
                <c:pt idx="369">
                  <c:v>10.396685600280762</c:v>
                </c:pt>
                <c:pt idx="370">
                  <c:v>2.8653120994567871</c:v>
                </c:pt>
                <c:pt idx="371">
                  <c:v>7.8520574569702148</c:v>
                </c:pt>
                <c:pt idx="372">
                  <c:v>4.8681731224060059</c:v>
                </c:pt>
                <c:pt idx="373">
                  <c:v>9.3096466064453125</c:v>
                </c:pt>
                <c:pt idx="374">
                  <c:v>6.778984546661377</c:v>
                </c:pt>
                <c:pt idx="375">
                  <c:v>9.8476467132568359</c:v>
                </c:pt>
                <c:pt idx="376">
                  <c:v>11.953816413879395</c:v>
                </c:pt>
                <c:pt idx="377">
                  <c:v>6.9671669006347656</c:v>
                </c:pt>
                <c:pt idx="378">
                  <c:v>6.0535688400268555</c:v>
                </c:pt>
                <c:pt idx="379">
                  <c:v>3.1930496692657471</c:v>
                </c:pt>
                <c:pt idx="380">
                  <c:v>1.7356481552124023</c:v>
                </c:pt>
                <c:pt idx="381">
                  <c:v>2.5629787445068359</c:v>
                </c:pt>
                <c:pt idx="382">
                  <c:v>6.5050034523010254</c:v>
                </c:pt>
                <c:pt idx="383">
                  <c:v>5.2325778007507324</c:v>
                </c:pt>
                <c:pt idx="384">
                  <c:v>3.5470991134643555</c:v>
                </c:pt>
                <c:pt idx="385">
                  <c:v>4.9312067031860352</c:v>
                </c:pt>
                <c:pt idx="386">
                  <c:v>4.8625583648681641</c:v>
                </c:pt>
                <c:pt idx="387">
                  <c:v>2.7693541049957275</c:v>
                </c:pt>
                <c:pt idx="388">
                  <c:v>5.3198742866516113</c:v>
                </c:pt>
                <c:pt idx="389">
                  <c:v>4.0266218185424805</c:v>
                </c:pt>
                <c:pt idx="390">
                  <c:v>4.6053128242492676</c:v>
                </c:pt>
                <c:pt idx="391">
                  <c:v>2.4910316467285156</c:v>
                </c:pt>
                <c:pt idx="392">
                  <c:v>6.5961542129516602</c:v>
                </c:pt>
                <c:pt idx="393">
                  <c:v>5.9219808578491211</c:v>
                </c:pt>
                <c:pt idx="394">
                  <c:v>4.1840476989746094</c:v>
                </c:pt>
                <c:pt idx="395">
                  <c:v>4.8914337158203125</c:v>
                </c:pt>
                <c:pt idx="396">
                  <c:v>3.8621728420257568</c:v>
                </c:pt>
                <c:pt idx="397">
                  <c:v>5.8773403167724609</c:v>
                </c:pt>
                <c:pt idx="398">
                  <c:v>4.1587357521057129</c:v>
                </c:pt>
                <c:pt idx="399">
                  <c:v>4.7707786560058594</c:v>
                </c:pt>
                <c:pt idx="400">
                  <c:v>4.4166092872619629</c:v>
                </c:pt>
                <c:pt idx="401">
                  <c:v>5.4296932220458984</c:v>
                </c:pt>
                <c:pt idx="402">
                  <c:v>3.6210260391235352</c:v>
                </c:pt>
                <c:pt idx="403">
                  <c:v>1.7691892385482788</c:v>
                </c:pt>
                <c:pt idx="404">
                  <c:v>2.2464900016784668</c:v>
                </c:pt>
                <c:pt idx="405">
                  <c:v>8.9993524551391602</c:v>
                </c:pt>
                <c:pt idx="406">
                  <c:v>6.0778660774230957</c:v>
                </c:pt>
                <c:pt idx="407">
                  <c:v>8.2485198974609375</c:v>
                </c:pt>
                <c:pt idx="408">
                  <c:v>6.201993465423584</c:v>
                </c:pt>
                <c:pt idx="409">
                  <c:v>5.9442296028137207</c:v>
                </c:pt>
                <c:pt idx="410">
                  <c:v>4.3609671592712402</c:v>
                </c:pt>
                <c:pt idx="411">
                  <c:v>3.4061312675476074</c:v>
                </c:pt>
                <c:pt idx="412">
                  <c:v>10.384060859680176</c:v>
                </c:pt>
                <c:pt idx="413">
                  <c:v>7.400172233581543</c:v>
                </c:pt>
                <c:pt idx="414">
                  <c:v>10.674256324768066</c:v>
                </c:pt>
                <c:pt idx="415">
                  <c:v>8.5785398483276367</c:v>
                </c:pt>
                <c:pt idx="416">
                  <c:v>5.8505706787109375</c:v>
                </c:pt>
                <c:pt idx="417">
                  <c:v>8.0234813690185547</c:v>
                </c:pt>
                <c:pt idx="418">
                  <c:v>9.1246843338012695</c:v>
                </c:pt>
                <c:pt idx="419">
                  <c:v>11.366655349731445</c:v>
                </c:pt>
                <c:pt idx="420">
                  <c:v>5.0132842063903809</c:v>
                </c:pt>
                <c:pt idx="421">
                  <c:v>2.0909490585327148</c:v>
                </c:pt>
                <c:pt idx="422">
                  <c:v>1.7612404823303223</c:v>
                </c:pt>
                <c:pt idx="423">
                  <c:v>3.071413516998291</c:v>
                </c:pt>
                <c:pt idx="424">
                  <c:v>7.4632387161254883</c:v>
                </c:pt>
                <c:pt idx="425">
                  <c:v>5.711583137512207</c:v>
                </c:pt>
                <c:pt idx="426">
                  <c:v>4.0936484336853027</c:v>
                </c:pt>
                <c:pt idx="427">
                  <c:v>3.9761955738067627</c:v>
                </c:pt>
                <c:pt idx="428">
                  <c:v>3.4352607727050781</c:v>
                </c:pt>
                <c:pt idx="429">
                  <c:v>1.4430736303329468</c:v>
                </c:pt>
                <c:pt idx="430">
                  <c:v>1.5025535821914673</c:v>
                </c:pt>
                <c:pt idx="431">
                  <c:v>1.2990601062774658</c:v>
                </c:pt>
                <c:pt idx="432">
                  <c:v>2.0084600448608398</c:v>
                </c:pt>
                <c:pt idx="433">
                  <c:v>2.8823089599609375</c:v>
                </c:pt>
                <c:pt idx="434">
                  <c:v>3.3867363929748535</c:v>
                </c:pt>
                <c:pt idx="435">
                  <c:v>3.0057106018066406</c:v>
                </c:pt>
                <c:pt idx="436">
                  <c:v>3.1920571327209473</c:v>
                </c:pt>
                <c:pt idx="437">
                  <c:v>1.2015736103057861</c:v>
                </c:pt>
                <c:pt idx="438">
                  <c:v>1.0151964426040649</c:v>
                </c:pt>
                <c:pt idx="439">
                  <c:v>1.7623428106307983</c:v>
                </c:pt>
                <c:pt idx="440">
                  <c:v>6.2236127853393555</c:v>
                </c:pt>
                <c:pt idx="441">
                  <c:v>6.6743907928466797</c:v>
                </c:pt>
                <c:pt idx="442">
                  <c:v>6.8686909675598145</c:v>
                </c:pt>
                <c:pt idx="443">
                  <c:v>1.662756085395813</c:v>
                </c:pt>
                <c:pt idx="444">
                  <c:v>2.5526840686798096</c:v>
                </c:pt>
                <c:pt idx="445">
                  <c:v>5.3260531425476074</c:v>
                </c:pt>
                <c:pt idx="446">
                  <c:v>6.8735570907592773</c:v>
                </c:pt>
                <c:pt idx="447">
                  <c:v>6.8170843124389648</c:v>
                </c:pt>
                <c:pt idx="448">
                  <c:v>6.0716538429260254</c:v>
                </c:pt>
                <c:pt idx="449">
                  <c:v>6.5167427062988281</c:v>
                </c:pt>
                <c:pt idx="450">
                  <c:v>3.2779972553253174</c:v>
                </c:pt>
                <c:pt idx="451">
                  <c:v>6.329371452331543</c:v>
                </c:pt>
                <c:pt idx="452">
                  <c:v>4.0936260223388672</c:v>
                </c:pt>
                <c:pt idx="453">
                  <c:v>3.0249290466308594</c:v>
                </c:pt>
                <c:pt idx="454">
                  <c:v>3.3475043773651123</c:v>
                </c:pt>
                <c:pt idx="455">
                  <c:v>8.8127851486206055</c:v>
                </c:pt>
                <c:pt idx="456">
                  <c:v>3.4323139190673828</c:v>
                </c:pt>
                <c:pt idx="457">
                  <c:v>11.77879810333252</c:v>
                </c:pt>
                <c:pt idx="458">
                  <c:v>3.7242212295532227</c:v>
                </c:pt>
                <c:pt idx="459">
                  <c:v>1.3906341791152954</c:v>
                </c:pt>
                <c:pt idx="460">
                  <c:v>1.613125205039978</c:v>
                </c:pt>
                <c:pt idx="461">
                  <c:v>8.2324056625366211</c:v>
                </c:pt>
                <c:pt idx="462">
                  <c:v>8.8317546844482422</c:v>
                </c:pt>
                <c:pt idx="463">
                  <c:v>4.0830240249633789</c:v>
                </c:pt>
                <c:pt idx="464">
                  <c:v>8.4643354415893555</c:v>
                </c:pt>
                <c:pt idx="465">
                  <c:v>5.2559161186218262</c:v>
                </c:pt>
                <c:pt idx="466">
                  <c:v>6.1761789321899414</c:v>
                </c:pt>
                <c:pt idx="467">
                  <c:v>1.9619066715240479</c:v>
                </c:pt>
                <c:pt idx="468">
                  <c:v>3.8134152889251709</c:v>
                </c:pt>
                <c:pt idx="469">
                  <c:v>1.0510600805282593</c:v>
                </c:pt>
                <c:pt idx="470">
                  <c:v>3.3565855026245117</c:v>
                </c:pt>
                <c:pt idx="471">
                  <c:v>3.1323747634887695</c:v>
                </c:pt>
                <c:pt idx="472">
                  <c:v>4.2048916816711426</c:v>
                </c:pt>
                <c:pt idx="473">
                  <c:v>3.5151381492614746</c:v>
                </c:pt>
                <c:pt idx="474">
                  <c:v>4.8210535049438477</c:v>
                </c:pt>
                <c:pt idx="475">
                  <c:v>1.255155086517334</c:v>
                </c:pt>
                <c:pt idx="476">
                  <c:v>1.8564122915267944</c:v>
                </c:pt>
                <c:pt idx="477">
                  <c:v>2.5620796680450439</c:v>
                </c:pt>
                <c:pt idx="478">
                  <c:v>3.511441707611084</c:v>
                </c:pt>
                <c:pt idx="479">
                  <c:v>6.2007980346679688</c:v>
                </c:pt>
                <c:pt idx="480">
                  <c:v>5.6301288604736328</c:v>
                </c:pt>
                <c:pt idx="481">
                  <c:v>4.0803794860839844</c:v>
                </c:pt>
                <c:pt idx="482">
                  <c:v>3.6237413883209229</c:v>
                </c:pt>
                <c:pt idx="483">
                  <c:v>7.9909605979919434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882-92DD-E9FBBDC0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43711"/>
        <c:axId val="1916744127"/>
      </c:lineChart>
      <c:catAx>
        <c:axId val="191674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744127"/>
        <c:crosses val="autoZero"/>
        <c:auto val="1"/>
        <c:lblAlgn val="ctr"/>
        <c:lblOffset val="100"/>
        <c:noMultiLvlLbl val="0"/>
      </c:catAx>
      <c:valAx>
        <c:axId val="1916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7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136072</xdr:colOff>
      <xdr:row>10</xdr:row>
      <xdr:rowOff>81643</xdr:rowOff>
    </xdr:from>
    <xdr:to>
      <xdr:col>30</xdr:col>
      <xdr:colOff>342900</xdr:colOff>
      <xdr:row>30</xdr:row>
      <xdr:rowOff>119743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DA48A1-04AC-BEDC-2800-1136648A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5"/>
  <sheetViews>
    <sheetView tabSelected="1" zoomScaleNormal="100" workbookViewId="0">
      <selection activeCell="V40" sqref="V40"/>
    </sheetView>
  </sheetViews>
  <sheetFormatPr defaultRowHeight="14.6"/>
  <sheetData>
    <row r="1" spans="1:2" ht="15">
      <c r="A1" s="1" t="s">
        <v>0</v>
      </c>
      <c r="B1" s="1" t="s">
        <v>1</v>
      </c>
    </row>
    <row r="2" spans="1:2">
      <c r="A2">
        <v>4.9308671951293945</v>
      </c>
      <c r="B2">
        <v>1.6701349020004272</v>
      </c>
    </row>
    <row r="3" spans="1:2">
      <c r="A3">
        <v>4.8856625556945801</v>
      </c>
      <c r="B3">
        <v>5.7594380378723145</v>
      </c>
    </row>
    <row r="4" spans="1:2">
      <c r="A4">
        <v>4.9099187850952148</v>
      </c>
      <c r="B4">
        <v>1.9675134420394897</v>
      </c>
    </row>
    <row r="5" spans="1:2">
      <c r="A5">
        <v>4.9318084716796875</v>
      </c>
      <c r="B5">
        <v>2.7606678009033203</v>
      </c>
    </row>
    <row r="6" spans="1:2">
      <c r="A6">
        <v>4.9320402145385742</v>
      </c>
      <c r="B6">
        <v>2.9602165222167969</v>
      </c>
    </row>
    <row r="7" spans="1:2">
      <c r="A7">
        <v>4.9312071800231934</v>
      </c>
      <c r="B7">
        <v>3.7430472373962402</v>
      </c>
    </row>
    <row r="8" spans="1:2">
      <c r="A8">
        <v>4.9310531616210938</v>
      </c>
      <c r="B8">
        <v>2.3567731380462646</v>
      </c>
    </row>
    <row r="9" spans="1:2">
      <c r="A9">
        <v>4.931513786315918</v>
      </c>
      <c r="B9">
        <v>5.2637968063354492</v>
      </c>
    </row>
    <row r="10" spans="1:2">
      <c r="A10">
        <v>4.9317736625671387</v>
      </c>
      <c r="B10">
        <v>1.0859404802322388</v>
      </c>
    </row>
    <row r="11" spans="1:2">
      <c r="A11">
        <v>4.9322762489318848</v>
      </c>
      <c r="B11">
        <v>2.9246623516082764</v>
      </c>
    </row>
    <row r="12" spans="1:2">
      <c r="A12">
        <v>4.9322710037231445</v>
      </c>
      <c r="B12">
        <v>1.0542482137680054</v>
      </c>
    </row>
    <row r="13" spans="1:2">
      <c r="A13">
        <v>4.9320273399353027</v>
      </c>
      <c r="B13">
        <v>1.7188326120376587</v>
      </c>
    </row>
    <row r="14" spans="1:2">
      <c r="A14">
        <v>4.9319791793823242</v>
      </c>
      <c r="B14">
        <v>1.4555696249008179</v>
      </c>
    </row>
    <row r="15" spans="1:2">
      <c r="A15">
        <v>4.9320707321166992</v>
      </c>
      <c r="B15">
        <v>1.6034433841705322</v>
      </c>
    </row>
    <row r="16" spans="1:2">
      <c r="A16">
        <v>4.9326205253601074</v>
      </c>
      <c r="B16">
        <v>2.1005558967590332</v>
      </c>
    </row>
    <row r="17" spans="1:2">
      <c r="A17">
        <v>4.9326295852661133</v>
      </c>
      <c r="B17">
        <v>3.4536566734313965</v>
      </c>
    </row>
    <row r="18" spans="1:2">
      <c r="A18">
        <v>4.932978630065918</v>
      </c>
      <c r="B18">
        <v>2.5240476131439209</v>
      </c>
    </row>
    <row r="19" spans="1:2">
      <c r="A19">
        <v>4.9331750869750977</v>
      </c>
      <c r="B19">
        <v>2.6139369010925293</v>
      </c>
    </row>
    <row r="20" spans="1:2">
      <c r="A20">
        <v>4.9334745407104492</v>
      </c>
      <c r="B20">
        <v>3.4326434135437012</v>
      </c>
    </row>
    <row r="21" spans="1:2">
      <c r="A21">
        <v>4.9335107803344727</v>
      </c>
      <c r="B21">
        <v>2.8400895595550537</v>
      </c>
    </row>
    <row r="22" spans="1:2">
      <c r="A22">
        <v>4.9337983131408691</v>
      </c>
      <c r="B22">
        <v>3.2698523998260498</v>
      </c>
    </row>
    <row r="23" spans="1:2">
      <c r="A23">
        <v>4.9336228370666504</v>
      </c>
      <c r="B23">
        <v>3.1990847587585449</v>
      </c>
    </row>
    <row r="24" spans="1:2">
      <c r="A24">
        <v>4.9335160255432129</v>
      </c>
      <c r="B24">
        <v>2.8078312873840332</v>
      </c>
    </row>
    <row r="25" spans="1:2">
      <c r="A25">
        <v>4.9332399368286133</v>
      </c>
      <c r="B25">
        <v>4.0032668113708496</v>
      </c>
    </row>
    <row r="26" spans="1:2">
      <c r="A26">
        <v>4.9330801963806152</v>
      </c>
      <c r="B26">
        <v>4.067194938659668</v>
      </c>
    </row>
    <row r="27" spans="1:2">
      <c r="A27">
        <v>4.9330406188964844</v>
      </c>
      <c r="B27">
        <v>3.2243292331695557</v>
      </c>
    </row>
    <row r="28" spans="1:2">
      <c r="A28">
        <v>4.9327559471130371</v>
      </c>
      <c r="B28">
        <v>1.7524340152740479</v>
      </c>
    </row>
    <row r="29" spans="1:2">
      <c r="A29">
        <v>4.9322290420532227</v>
      </c>
      <c r="B29">
        <v>1.6997239589691162</v>
      </c>
    </row>
    <row r="30" spans="1:2">
      <c r="A30">
        <v>4.9322433471679688</v>
      </c>
      <c r="B30">
        <v>2.2578160762786865</v>
      </c>
    </row>
    <row r="31" spans="1:2">
      <c r="A31">
        <v>4.9322247505187988</v>
      </c>
      <c r="B31">
        <v>2.2830653190612793</v>
      </c>
    </row>
    <row r="32" spans="1:2">
      <c r="A32">
        <v>4.9318480491638184</v>
      </c>
      <c r="B32">
        <v>1.0094422101974487</v>
      </c>
    </row>
    <row r="33" spans="1:2">
      <c r="A33">
        <v>4.9320049285888672</v>
      </c>
      <c r="B33">
        <v>1.1416913270950317</v>
      </c>
    </row>
    <row r="34" spans="1:2">
      <c r="A34">
        <v>4.9321246147155762</v>
      </c>
      <c r="B34">
        <v>1.836214542388916</v>
      </c>
    </row>
    <row r="35" spans="1:2">
      <c r="A35">
        <v>4.9322004318237305</v>
      </c>
      <c r="B35">
        <v>3.3972430229187012</v>
      </c>
    </row>
    <row r="36" spans="1:2">
      <c r="A36">
        <v>4.9325275421142578</v>
      </c>
      <c r="B36">
        <v>3.9755210876464844</v>
      </c>
    </row>
    <row r="37" spans="1:2">
      <c r="A37">
        <v>4.9325485229492188</v>
      </c>
      <c r="B37">
        <v>3.4932310581207275</v>
      </c>
    </row>
    <row r="38" spans="1:2">
      <c r="A38">
        <v>4.9324750900268555</v>
      </c>
      <c r="B38">
        <v>3.4233591556549072</v>
      </c>
    </row>
    <row r="39" spans="1:2">
      <c r="A39">
        <v>4.932365894317627</v>
      </c>
      <c r="B39">
        <v>3.5739176273345947</v>
      </c>
    </row>
    <row r="40" spans="1:2">
      <c r="A40">
        <v>4.9322786331176758</v>
      </c>
      <c r="B40">
        <v>3.5221624374389648</v>
      </c>
    </row>
    <row r="41" spans="1:2">
      <c r="A41">
        <v>4.9323716163635254</v>
      </c>
      <c r="B41">
        <v>2.8989734649658203</v>
      </c>
    </row>
    <row r="42" spans="1:2">
      <c r="A42">
        <v>4.9322509765625</v>
      </c>
      <c r="B42">
        <v>3.389352560043335</v>
      </c>
    </row>
    <row r="43" spans="1:2">
      <c r="A43">
        <v>4.9323897361755371</v>
      </c>
      <c r="B43">
        <v>3.1800854206085205</v>
      </c>
    </row>
    <row r="44" spans="1:2">
      <c r="A44">
        <v>4.9324131011962891</v>
      </c>
      <c r="B44">
        <v>1.3565831184387207</v>
      </c>
    </row>
    <row r="45" spans="1:2">
      <c r="A45">
        <v>4.9323277473449707</v>
      </c>
      <c r="B45">
        <v>1.4054847955703735</v>
      </c>
    </row>
    <row r="46" spans="1:2">
      <c r="A46">
        <v>4.9321694374084473</v>
      </c>
      <c r="B46">
        <v>1.5439876317977905</v>
      </c>
    </row>
    <row r="47" spans="1:2">
      <c r="A47">
        <v>4.9320216178894043</v>
      </c>
      <c r="B47">
        <v>1.470975399017334</v>
      </c>
    </row>
    <row r="48" spans="1:2">
      <c r="A48">
        <v>4.9319624900817871</v>
      </c>
      <c r="B48">
        <v>2.1702220439910889</v>
      </c>
    </row>
    <row r="49" spans="1:2">
      <c r="A49">
        <v>4.9317045211791992</v>
      </c>
      <c r="B49">
        <v>2.1343390941619873</v>
      </c>
    </row>
    <row r="50" spans="1:2">
      <c r="A50">
        <v>4.931340217590332</v>
      </c>
      <c r="B50">
        <v>2.0115988254547119</v>
      </c>
    </row>
    <row r="51" spans="1:2">
      <c r="A51">
        <v>4.9312567710876465</v>
      </c>
      <c r="B51">
        <v>2.8336279392242432</v>
      </c>
    </row>
    <row r="52" spans="1:2">
      <c r="A52">
        <v>4.9315042495727539</v>
      </c>
      <c r="B52">
        <v>2.6159989833831787</v>
      </c>
    </row>
    <row r="53" spans="1:2">
      <c r="A53">
        <v>4.931887149810791</v>
      </c>
      <c r="B53">
        <v>2.4742417335510254</v>
      </c>
    </row>
    <row r="54" spans="1:2">
      <c r="A54">
        <v>4.9319267272949219</v>
      </c>
      <c r="B54">
        <v>2.0083639621734619</v>
      </c>
    </row>
    <row r="55" spans="1:2">
      <c r="A55">
        <v>4.9318385124206543</v>
      </c>
      <c r="B55">
        <v>1.8714255094528198</v>
      </c>
    </row>
    <row r="56" spans="1:2">
      <c r="A56">
        <v>4.9314613342285156</v>
      </c>
      <c r="B56">
        <v>1.4776328802108765</v>
      </c>
    </row>
    <row r="57" spans="1:2">
      <c r="A57">
        <v>4.9315552711486816</v>
      </c>
      <c r="B57">
        <v>2.637786865234375</v>
      </c>
    </row>
    <row r="58" spans="1:2">
      <c r="A58">
        <v>4.9316534996032715</v>
      </c>
      <c r="B58">
        <v>1.660845160484314</v>
      </c>
    </row>
    <row r="59" spans="1:2">
      <c r="A59">
        <v>4.9318366050720215</v>
      </c>
      <c r="B59">
        <v>2.6951577663421631</v>
      </c>
    </row>
    <row r="60" spans="1:2">
      <c r="A60">
        <v>4.9320135116577148</v>
      </c>
      <c r="B60">
        <v>6.1707229614257813</v>
      </c>
    </row>
    <row r="61" spans="1:2">
      <c r="A61">
        <v>4.9322109222412109</v>
      </c>
      <c r="B61">
        <v>4.1464271545410156</v>
      </c>
    </row>
    <row r="62" spans="1:2">
      <c r="A62">
        <v>4.9319195747375488</v>
      </c>
      <c r="B62">
        <v>3.7230904102325439</v>
      </c>
    </row>
    <row r="63" spans="1:2">
      <c r="A63">
        <v>4.9317913055419922</v>
      </c>
      <c r="B63">
        <v>4.9175143241882324</v>
      </c>
    </row>
    <row r="64" spans="1:2">
      <c r="A64">
        <v>4.9319744110107422</v>
      </c>
      <c r="B64">
        <v>4.9047508239746094</v>
      </c>
    </row>
    <row r="65" spans="1:2">
      <c r="A65">
        <v>4.9320216178894043</v>
      </c>
      <c r="B65">
        <v>2.7553253173828125</v>
      </c>
    </row>
    <row r="66" spans="1:2">
      <c r="A66">
        <v>4.9321956634521484</v>
      </c>
      <c r="B66">
        <v>1.6500694751739502</v>
      </c>
    </row>
    <row r="67" spans="1:2">
      <c r="A67">
        <v>4.932281494140625</v>
      </c>
      <c r="B67">
        <v>1.4175897836685181</v>
      </c>
    </row>
    <row r="68" spans="1:2">
      <c r="A68">
        <v>4.9319896697998047</v>
      </c>
      <c r="B68">
        <v>1.4834115505218506</v>
      </c>
    </row>
    <row r="69" spans="1:2">
      <c r="A69">
        <v>4.9317970275878906</v>
      </c>
      <c r="B69">
        <v>1.3928350210189819</v>
      </c>
    </row>
    <row r="70" spans="1:2">
      <c r="A70">
        <v>4.9315156936645508</v>
      </c>
      <c r="B70">
        <v>3.3545248508453369</v>
      </c>
    </row>
    <row r="71" spans="1:2">
      <c r="A71">
        <v>4.9314713478088379</v>
      </c>
      <c r="B71">
        <v>4.867516040802002</v>
      </c>
    </row>
    <row r="72" spans="1:2">
      <c r="A72">
        <v>4.9314990043640137</v>
      </c>
      <c r="B72">
        <v>5.2037544250488281</v>
      </c>
    </row>
    <row r="73" spans="1:2">
      <c r="A73">
        <v>4.9314603805541992</v>
      </c>
      <c r="B73">
        <v>3.5227358341217041</v>
      </c>
    </row>
    <row r="74" spans="1:2">
      <c r="A74">
        <v>4.931218147277832</v>
      </c>
      <c r="B74">
        <v>3.0184564590454102</v>
      </c>
    </row>
    <row r="75" spans="1:2">
      <c r="A75">
        <v>4.9310507774353027</v>
      </c>
      <c r="B75">
        <v>2.36663818359375</v>
      </c>
    </row>
    <row r="76" spans="1:2">
      <c r="A76">
        <v>4.9310860633850098</v>
      </c>
      <c r="B76">
        <v>2.6345739364624023</v>
      </c>
    </row>
    <row r="77" spans="1:2">
      <c r="A77">
        <v>4.931149959564209</v>
      </c>
      <c r="B77">
        <v>2.2559475898742676</v>
      </c>
    </row>
    <row r="78" spans="1:2">
      <c r="A78">
        <v>4.93121337890625</v>
      </c>
      <c r="B78">
        <v>3.5362026691436768</v>
      </c>
    </row>
    <row r="79" spans="1:2">
      <c r="A79">
        <v>4.9312777519226074</v>
      </c>
      <c r="B79">
        <v>1.0219167470932007</v>
      </c>
    </row>
    <row r="80" spans="1:2">
      <c r="A80">
        <v>4.9310855865478516</v>
      </c>
      <c r="B80">
        <v>4.176480770111084</v>
      </c>
    </row>
    <row r="81" spans="1:2">
      <c r="A81">
        <v>4.9312534332275391</v>
      </c>
      <c r="B81">
        <v>3.3955214023590088</v>
      </c>
    </row>
    <row r="82" spans="1:2">
      <c r="A82">
        <v>4.931459903717041</v>
      </c>
      <c r="B82">
        <v>10.201820373535156</v>
      </c>
    </row>
    <row r="83" spans="1:2">
      <c r="A83">
        <v>4.9314217567443848</v>
      </c>
      <c r="B83">
        <v>1.8328258991241455</v>
      </c>
    </row>
    <row r="84" spans="1:2">
      <c r="A84">
        <v>4.9312248229980469</v>
      </c>
      <c r="B84">
        <v>2.1580624580383301</v>
      </c>
    </row>
    <row r="85" spans="1:2">
      <c r="A85">
        <v>4.9309787750244141</v>
      </c>
      <c r="B85">
        <v>5.2753381729125977</v>
      </c>
    </row>
    <row r="86" spans="1:2">
      <c r="A86">
        <v>4.931312084197998</v>
      </c>
      <c r="B86">
        <v>2.1738824844360352</v>
      </c>
    </row>
    <row r="87" spans="1:2">
      <c r="A87">
        <v>4.931673526763916</v>
      </c>
      <c r="B87">
        <v>1.6007028818130493</v>
      </c>
    </row>
    <row r="88" spans="1:2">
      <c r="A88">
        <v>4.9318442344665527</v>
      </c>
      <c r="B88">
        <v>1.8561660051345825</v>
      </c>
    </row>
    <row r="89" spans="1:2">
      <c r="A89">
        <v>4.9319591522216797</v>
      </c>
      <c r="B89">
        <v>1.3601231575012207</v>
      </c>
    </row>
    <row r="90" spans="1:2">
      <c r="A90">
        <v>4.9318509101867676</v>
      </c>
      <c r="B90">
        <v>1.6450432538986206</v>
      </c>
    </row>
    <row r="91" spans="1:2">
      <c r="A91">
        <v>4.931671142578125</v>
      </c>
      <c r="B91">
        <v>1.969995379447937</v>
      </c>
    </row>
    <row r="92" spans="1:2">
      <c r="A92">
        <v>4.9315586090087891</v>
      </c>
      <c r="B92">
        <v>1.9112544059753418</v>
      </c>
    </row>
    <row r="93" spans="1:2">
      <c r="A93">
        <v>4.9312376976013184</v>
      </c>
      <c r="B93">
        <v>1.2617919445037842</v>
      </c>
    </row>
    <row r="94" spans="1:2">
      <c r="A94">
        <v>4.9310173988342285</v>
      </c>
      <c r="B94">
        <v>10.187496185302734</v>
      </c>
    </row>
    <row r="95" spans="1:2">
      <c r="A95">
        <v>4.9308967590332031</v>
      </c>
      <c r="B95">
        <v>3.4147391319274902</v>
      </c>
    </row>
    <row r="96" spans="1:2">
      <c r="A96">
        <v>4.9306907653808594</v>
      </c>
      <c r="B96">
        <v>1.6182243824005127</v>
      </c>
    </row>
    <row r="97" spans="1:2">
      <c r="A97">
        <v>4.9306249618530273</v>
      </c>
      <c r="B97">
        <v>1.0766321420669556</v>
      </c>
    </row>
    <row r="98" spans="1:2">
      <c r="A98">
        <v>4.9311070442199707</v>
      </c>
      <c r="B98">
        <v>3.8398323059082031</v>
      </c>
    </row>
    <row r="99" spans="1:2">
      <c r="A99">
        <v>4.9312553405761719</v>
      </c>
      <c r="B99">
        <v>5.0982265472412109</v>
      </c>
    </row>
    <row r="100" spans="1:2">
      <c r="A100">
        <v>4.931121826171875</v>
      </c>
      <c r="B100">
        <v>6.4351844787597656</v>
      </c>
    </row>
    <row r="101" spans="1:2">
      <c r="A101">
        <v>4.9311738014221191</v>
      </c>
      <c r="B101">
        <v>9.2914867401123047</v>
      </c>
    </row>
    <row r="102" spans="1:2">
      <c r="A102">
        <v>4.9309577941894531</v>
      </c>
      <c r="B102">
        <v>7.2470664978027344</v>
      </c>
    </row>
    <row r="103" spans="1:2">
      <c r="A103">
        <v>4.9309148788452148</v>
      </c>
      <c r="B103">
        <v>7.319460391998291</v>
      </c>
    </row>
    <row r="104" spans="1:2">
      <c r="A104">
        <v>4.9311299324035645</v>
      </c>
      <c r="B104">
        <v>7.6467456817626953</v>
      </c>
    </row>
    <row r="105" spans="1:2">
      <c r="A105">
        <v>4.9313158988952637</v>
      </c>
      <c r="B105">
        <v>10.650193214416504</v>
      </c>
    </row>
    <row r="106" spans="1:2">
      <c r="A106">
        <v>4.9313578605651855</v>
      </c>
      <c r="B106">
        <v>1.6298565864562988</v>
      </c>
    </row>
    <row r="107" spans="1:2">
      <c r="A107">
        <v>4.9313497543334961</v>
      </c>
      <c r="B107">
        <v>1.5062787532806396</v>
      </c>
    </row>
    <row r="108" spans="1:2">
      <c r="A108">
        <v>4.9312911033630371</v>
      </c>
      <c r="B108">
        <v>2.5720000267028809</v>
      </c>
    </row>
    <row r="109" spans="1:2">
      <c r="A109">
        <v>4.9312787055969238</v>
      </c>
      <c r="B109">
        <v>1.2197420597076416</v>
      </c>
    </row>
    <row r="110" spans="1:2">
      <c r="A110">
        <v>4.9314570426940918</v>
      </c>
      <c r="B110">
        <v>1.1946036815643311</v>
      </c>
    </row>
    <row r="111" spans="1:2">
      <c r="A111">
        <v>4.931732177734375</v>
      </c>
      <c r="B111">
        <v>1.8907098770141602</v>
      </c>
    </row>
    <row r="112" spans="1:2">
      <c r="A112">
        <v>4.9318742752075195</v>
      </c>
      <c r="B112">
        <v>3.963921070098877</v>
      </c>
    </row>
    <row r="113" spans="1:2">
      <c r="A113">
        <v>4.931797981262207</v>
      </c>
      <c r="B113">
        <v>2.6124839782714844</v>
      </c>
    </row>
    <row r="114" spans="1:2">
      <c r="A114">
        <v>4.9315958023071289</v>
      </c>
      <c r="B114">
        <v>11.10686206817627</v>
      </c>
    </row>
    <row r="115" spans="1:2">
      <c r="A115">
        <v>4.9314312934875488</v>
      </c>
      <c r="B115">
        <v>1.5956540107727051</v>
      </c>
    </row>
    <row r="116" spans="1:2">
      <c r="A116">
        <v>4.931556224822998</v>
      </c>
      <c r="B116">
        <v>5.0944290161132813</v>
      </c>
    </row>
    <row r="117" spans="1:2">
      <c r="A117">
        <v>4.9315323829650879</v>
      </c>
      <c r="B117">
        <v>4.2103738784790039</v>
      </c>
    </row>
    <row r="118" spans="1:2">
      <c r="A118">
        <v>4.9319310188293457</v>
      </c>
      <c r="B118">
        <v>7.8973913192749023</v>
      </c>
    </row>
    <row r="119" spans="1:2">
      <c r="A119">
        <v>4.932072639465332</v>
      </c>
      <c r="B119">
        <v>1.5416841506958008</v>
      </c>
    </row>
    <row r="120" spans="1:2">
      <c r="A120">
        <v>4.9321937561035156</v>
      </c>
      <c r="B120">
        <v>1.9473029375076294</v>
      </c>
    </row>
    <row r="121" spans="1:2">
      <c r="A121">
        <v>4.9324321746826172</v>
      </c>
      <c r="B121">
        <v>2.278641939163208</v>
      </c>
    </row>
    <row r="122" spans="1:2">
      <c r="A122">
        <v>4.9323606491088867</v>
      </c>
      <c r="B122">
        <v>3.8370730876922607</v>
      </c>
    </row>
    <row r="123" spans="1:2">
      <c r="A123">
        <v>4.9322166442871094</v>
      </c>
      <c r="B123">
        <v>5.3659019470214844</v>
      </c>
    </row>
    <row r="124" spans="1:2">
      <c r="A124">
        <v>4.9320955276489258</v>
      </c>
      <c r="B124">
        <v>2.4737331867218018</v>
      </c>
    </row>
    <row r="125" spans="1:2">
      <c r="A125">
        <v>4.9319791793823242</v>
      </c>
      <c r="B125">
        <v>2.4793307781219482</v>
      </c>
    </row>
    <row r="126" spans="1:2">
      <c r="A126">
        <v>4.9322638511657715</v>
      </c>
      <c r="B126">
        <v>1.9725301265716553</v>
      </c>
    </row>
    <row r="127" spans="1:2">
      <c r="A127">
        <v>4.9324593544006348</v>
      </c>
      <c r="B127">
        <v>2.5068001747131348</v>
      </c>
    </row>
    <row r="128" spans="1:2">
      <c r="A128">
        <v>4.9322929382324219</v>
      </c>
      <c r="B128">
        <v>1.2560081481933594</v>
      </c>
    </row>
    <row r="129" spans="1:2">
      <c r="A129">
        <v>4.9322137832641602</v>
      </c>
      <c r="B129">
        <v>2.4319913387298584</v>
      </c>
    </row>
    <row r="130" spans="1:2">
      <c r="A130">
        <v>4.9321403503417969</v>
      </c>
      <c r="B130">
        <v>3.0483243465423584</v>
      </c>
    </row>
    <row r="131" spans="1:2">
      <c r="A131">
        <v>4.9323081970214844</v>
      </c>
      <c r="B131">
        <v>1.6629773378372192</v>
      </c>
    </row>
    <row r="132" spans="1:2">
      <c r="A132">
        <v>4.9322514533996582</v>
      </c>
      <c r="B132">
        <v>1.7649842500686646</v>
      </c>
    </row>
    <row r="133" spans="1:2">
      <c r="A133">
        <v>4.9323749542236328</v>
      </c>
      <c r="B133">
        <v>1.3306258916854858</v>
      </c>
    </row>
    <row r="134" spans="1:2">
      <c r="A134">
        <v>4.9325385093688965</v>
      </c>
      <c r="B134">
        <v>1.8209441900253296</v>
      </c>
    </row>
    <row r="135" spans="1:2">
      <c r="A135">
        <v>4.9325308799743652</v>
      </c>
      <c r="B135">
        <v>3.6990509033203125</v>
      </c>
    </row>
    <row r="136" spans="1:2">
      <c r="A136">
        <v>4.9323539733886719</v>
      </c>
      <c r="B136">
        <v>2.9848024845123291</v>
      </c>
    </row>
    <row r="137" spans="1:2">
      <c r="A137">
        <v>4.9325137138366699</v>
      </c>
      <c r="B137">
        <v>2.6635606288909912</v>
      </c>
    </row>
    <row r="138" spans="1:2">
      <c r="A138">
        <v>4.9323463439941406</v>
      </c>
      <c r="B138">
        <v>10.713950157165527</v>
      </c>
    </row>
    <row r="139" spans="1:2">
      <c r="A139">
        <v>4.9319624900817871</v>
      </c>
      <c r="B139">
        <v>2.2308588027954102</v>
      </c>
    </row>
    <row r="140" spans="1:2">
      <c r="A140">
        <v>4.9315409660339355</v>
      </c>
      <c r="B140">
        <v>1.1479272842407227</v>
      </c>
    </row>
    <row r="141" spans="1:2">
      <c r="A141">
        <v>4.9314517974853516</v>
      </c>
      <c r="B141">
        <v>3.7224733829498291</v>
      </c>
    </row>
    <row r="142" spans="1:2">
      <c r="A142">
        <v>4.9315323829650879</v>
      </c>
      <c r="B142">
        <v>3.9702415466308594</v>
      </c>
    </row>
    <row r="143" spans="1:2">
      <c r="A143">
        <v>4.9317440986633301</v>
      </c>
      <c r="B143">
        <v>6.2935576438903809</v>
      </c>
    </row>
    <row r="144" spans="1:2">
      <c r="A144">
        <v>4.9320211410522461</v>
      </c>
      <c r="B144">
        <v>8.5712518692016602</v>
      </c>
    </row>
    <row r="145" spans="1:2">
      <c r="A145">
        <v>4.9319310188293457</v>
      </c>
      <c r="B145">
        <v>7.5512585639953613</v>
      </c>
    </row>
    <row r="146" spans="1:2">
      <c r="A146">
        <v>4.9317750930786133</v>
      </c>
      <c r="B146">
        <v>4.7170424461364746</v>
      </c>
    </row>
    <row r="147" spans="1:2">
      <c r="A147">
        <v>4.9316749572753906</v>
      </c>
      <c r="B147">
        <v>4.5397677421569824</v>
      </c>
    </row>
    <row r="148" spans="1:2">
      <c r="A148">
        <v>4.9315800666809082</v>
      </c>
      <c r="B148">
        <v>7.6040730476379395</v>
      </c>
    </row>
    <row r="149" spans="1:2">
      <c r="A149">
        <v>4.9315328598022461</v>
      </c>
      <c r="B149">
        <v>7.7729415893554688</v>
      </c>
    </row>
    <row r="150" spans="1:2">
      <c r="A150">
        <v>4.9317646026611328</v>
      </c>
      <c r="B150">
        <v>7.2546648979187012</v>
      </c>
    </row>
    <row r="151" spans="1:2">
      <c r="A151">
        <v>4.9320383071899414</v>
      </c>
      <c r="B151">
        <v>5.3904485702514648</v>
      </c>
    </row>
    <row r="152" spans="1:2">
      <c r="A152">
        <v>4.9321074485778809</v>
      </c>
      <c r="B152">
        <v>9.1198053359985352</v>
      </c>
    </row>
    <row r="153" spans="1:2">
      <c r="A153">
        <v>4.9323258399963379</v>
      </c>
      <c r="B153">
        <v>9.9820547103881836</v>
      </c>
    </row>
    <row r="154" spans="1:2">
      <c r="A154">
        <v>4.9324021339416504</v>
      </c>
      <c r="B154">
        <v>7.9407362937927246</v>
      </c>
    </row>
    <row r="155" spans="1:2">
      <c r="A155">
        <v>4.9323639869689941</v>
      </c>
      <c r="B155">
        <v>7.7338647842407227</v>
      </c>
    </row>
    <row r="156" spans="1:2">
      <c r="A156">
        <v>4.9321470260620117</v>
      </c>
      <c r="B156">
        <v>6.6742048263549805</v>
      </c>
    </row>
    <row r="157" spans="1:2">
      <c r="A157">
        <v>4.9322195053100586</v>
      </c>
      <c r="B157">
        <v>9.7415542602539063</v>
      </c>
    </row>
    <row r="158" spans="1:2">
      <c r="A158">
        <v>4.9322733879089355</v>
      </c>
      <c r="B158">
        <v>7.701561450958252</v>
      </c>
    </row>
    <row r="159" spans="1:2">
      <c r="A159">
        <v>4.9324960708618164</v>
      </c>
      <c r="B159">
        <v>8.9493379592895508</v>
      </c>
    </row>
    <row r="160" spans="1:2">
      <c r="A160">
        <v>4.932581901550293</v>
      </c>
      <c r="B160">
        <v>1.6879960298538208</v>
      </c>
    </row>
    <row r="161" spans="1:2">
      <c r="A161">
        <v>4.9325203895568848</v>
      </c>
      <c r="B161">
        <v>1.0354663133621216</v>
      </c>
    </row>
    <row r="162" spans="1:2">
      <c r="A162">
        <v>4.9320063591003418</v>
      </c>
      <c r="B162">
        <v>7.9794912338256836</v>
      </c>
    </row>
    <row r="163" spans="1:2">
      <c r="A163">
        <v>4.9318761825561523</v>
      </c>
      <c r="B163">
        <v>1.7550908327102661</v>
      </c>
    </row>
    <row r="164" spans="1:2">
      <c r="A164">
        <v>4.9320921897888184</v>
      </c>
      <c r="B164">
        <v>3.1270949840545654</v>
      </c>
    </row>
    <row r="165" spans="1:2">
      <c r="A165">
        <v>4.9317483901977539</v>
      </c>
      <c r="B165">
        <v>4.7776455879211426</v>
      </c>
    </row>
    <row r="166" spans="1:2">
      <c r="A166">
        <v>4.9319438934326172</v>
      </c>
      <c r="B166">
        <v>4.2131533622741699</v>
      </c>
    </row>
    <row r="167" spans="1:2">
      <c r="A167">
        <v>4.9317445755004883</v>
      </c>
      <c r="B167">
        <v>2.6097421646118164</v>
      </c>
    </row>
    <row r="168" spans="1:2">
      <c r="A168">
        <v>4.9318366050720215</v>
      </c>
      <c r="B168">
        <v>2.3269727230072021</v>
      </c>
    </row>
    <row r="169" spans="1:2">
      <c r="A169">
        <v>4.9318270683288574</v>
      </c>
      <c r="B169">
        <v>2.8233671188354492</v>
      </c>
    </row>
    <row r="170" spans="1:2">
      <c r="A170">
        <v>4.9318599700927734</v>
      </c>
      <c r="B170">
        <v>2.4958670139312744</v>
      </c>
    </row>
    <row r="171" spans="1:2">
      <c r="A171">
        <v>4.9318633079528809</v>
      </c>
      <c r="B171">
        <v>2.3186984062194824</v>
      </c>
    </row>
    <row r="172" spans="1:2">
      <c r="A172">
        <v>4.9321384429931641</v>
      </c>
      <c r="B172">
        <v>1.2455457448959351</v>
      </c>
    </row>
    <row r="173" spans="1:2">
      <c r="A173">
        <v>4.9320487976074219</v>
      </c>
      <c r="B173">
        <v>1.187752366065979</v>
      </c>
    </row>
    <row r="174" spans="1:2">
      <c r="A174">
        <v>4.9317431449890137</v>
      </c>
      <c r="B174">
        <v>9.3882856369018555</v>
      </c>
    </row>
    <row r="175" spans="1:2">
      <c r="A175">
        <v>4.9319710731506348</v>
      </c>
      <c r="B175">
        <v>7.0455193519592285</v>
      </c>
    </row>
    <row r="176" spans="1:2">
      <c r="A176">
        <v>4.9321103096008301</v>
      </c>
      <c r="B176">
        <v>10.900186538696289</v>
      </c>
    </row>
    <row r="177" spans="1:2">
      <c r="A177">
        <v>4.9320497512817383</v>
      </c>
      <c r="B177">
        <v>4.1911826133728027</v>
      </c>
    </row>
    <row r="178" spans="1:2">
      <c r="A178">
        <v>4.93231201171875</v>
      </c>
      <c r="B178">
        <v>1.6324609518051147</v>
      </c>
    </row>
    <row r="179" spans="1:2">
      <c r="A179">
        <v>4.9324045181274414</v>
      </c>
      <c r="B179">
        <v>7.7407011985778809</v>
      </c>
    </row>
    <row r="180" spans="1:2">
      <c r="A180">
        <v>4.9325685501098633</v>
      </c>
      <c r="B180">
        <v>11.711299896240234</v>
      </c>
    </row>
    <row r="181" spans="1:2">
      <c r="A181">
        <v>4.9325833320617676</v>
      </c>
      <c r="B181">
        <v>1.6230621337890625</v>
      </c>
    </row>
    <row r="182" spans="1:2">
      <c r="A182">
        <v>4.932586669921875</v>
      </c>
      <c r="B182">
        <v>2.6128711700439453</v>
      </c>
    </row>
    <row r="183" spans="1:2">
      <c r="A183">
        <v>4.9325809478759766</v>
      </c>
      <c r="B183">
        <v>2.2059857845306396</v>
      </c>
    </row>
    <row r="184" spans="1:2">
      <c r="A184">
        <v>4.9324827194213867</v>
      </c>
      <c r="B184">
        <v>8.7882394790649414</v>
      </c>
    </row>
    <row r="185" spans="1:2">
      <c r="A185">
        <v>4.9324860572814941</v>
      </c>
      <c r="B185">
        <v>1.9955563545227051</v>
      </c>
    </row>
    <row r="186" spans="1:2">
      <c r="A186">
        <v>4.9324784278869629</v>
      </c>
      <c r="B186">
        <v>1.2390146255493164</v>
      </c>
    </row>
    <row r="187" spans="1:2">
      <c r="A187">
        <v>4.9321975708007813</v>
      </c>
      <c r="B187">
        <v>1.2577793598175049</v>
      </c>
    </row>
    <row r="188" spans="1:2">
      <c r="A188">
        <v>4.932065486907959</v>
      </c>
      <c r="B188">
        <v>2.1349315643310547</v>
      </c>
    </row>
    <row r="189" spans="1:2">
      <c r="A189">
        <v>4.9323501586914063</v>
      </c>
      <c r="B189">
        <v>3.0063726902008057</v>
      </c>
    </row>
    <row r="190" spans="1:2">
      <c r="A190">
        <v>4.9322752952575684</v>
      </c>
      <c r="B190">
        <v>4.1369824409484863</v>
      </c>
    </row>
    <row r="191" spans="1:2">
      <c r="A191">
        <v>4.9322233200073242</v>
      </c>
      <c r="B191">
        <v>1.8728830814361572</v>
      </c>
    </row>
    <row r="192" spans="1:2">
      <c r="A192">
        <v>4.9320540428161621</v>
      </c>
      <c r="B192">
        <v>1.7811706066131592</v>
      </c>
    </row>
    <row r="193" spans="1:2">
      <c r="A193">
        <v>4.9318647384643555</v>
      </c>
      <c r="B193">
        <v>1.0988945960998535</v>
      </c>
    </row>
    <row r="194" spans="1:2">
      <c r="A194">
        <v>4.9319963455200195</v>
      </c>
      <c r="B194">
        <v>1.8484516143798828</v>
      </c>
    </row>
    <row r="195" spans="1:2">
      <c r="A195">
        <v>4.9321484565734863</v>
      </c>
      <c r="B195">
        <v>11.754665374755859</v>
      </c>
    </row>
    <row r="196" spans="1:2">
      <c r="A196">
        <v>4.9318389892578125</v>
      </c>
      <c r="B196">
        <v>5.3553695678710938</v>
      </c>
    </row>
    <row r="197" spans="1:2">
      <c r="A197">
        <v>4.8870134353637695</v>
      </c>
      <c r="B197">
        <v>7.6520180702209473</v>
      </c>
    </row>
    <row r="198" spans="1:2">
      <c r="A198">
        <v>4.8870563507080078</v>
      </c>
      <c r="B198">
        <v>2.8461360931396484</v>
      </c>
    </row>
    <row r="199" spans="1:2">
      <c r="A199">
        <v>4.9320755004882813</v>
      </c>
      <c r="B199">
        <v>1.9496356248855591</v>
      </c>
    </row>
    <row r="200" spans="1:2">
      <c r="A200">
        <v>4.9321208000183105</v>
      </c>
      <c r="B200">
        <v>7.4866352081298828</v>
      </c>
    </row>
    <row r="201" spans="1:2">
      <c r="A201">
        <v>4.9322152137756348</v>
      </c>
      <c r="B201">
        <v>1.1414631605148315</v>
      </c>
    </row>
    <row r="202" spans="1:2">
      <c r="A202">
        <v>4.9323077201843262</v>
      </c>
      <c r="B202">
        <v>3.3287031650543213</v>
      </c>
    </row>
    <row r="203" spans="1:2">
      <c r="A203">
        <v>4.9322981834411621</v>
      </c>
      <c r="B203">
        <v>5.9369897842407227</v>
      </c>
    </row>
    <row r="204" spans="1:2">
      <c r="A204">
        <v>4.9326214790344238</v>
      </c>
      <c r="B204">
        <v>4.1062521934509277</v>
      </c>
    </row>
    <row r="205" spans="1:2">
      <c r="A205">
        <v>4.9327421188354492</v>
      </c>
      <c r="B205">
        <v>9.2071371078491211</v>
      </c>
    </row>
    <row r="206" spans="1:2">
      <c r="A206">
        <v>4.9327898025512695</v>
      </c>
      <c r="B206">
        <v>4.4696469306945801</v>
      </c>
    </row>
    <row r="207" spans="1:2">
      <c r="A207">
        <v>4.9326567649841309</v>
      </c>
      <c r="B207">
        <v>7.7058539390563965</v>
      </c>
    </row>
    <row r="208" spans="1:2">
      <c r="A208">
        <v>4.9325056076049805</v>
      </c>
      <c r="B208">
        <v>8.0486412048339844</v>
      </c>
    </row>
    <row r="209" spans="1:2">
      <c r="A209">
        <v>4.9323015213012695</v>
      </c>
      <c r="B209">
        <v>7.3826074600219727</v>
      </c>
    </row>
    <row r="210" spans="1:2">
      <c r="A210">
        <v>4.932283878326416</v>
      </c>
      <c r="B210">
        <v>4.1430330276489258</v>
      </c>
    </row>
    <row r="211" spans="1:2">
      <c r="A211">
        <v>4.9324550628662109</v>
      </c>
      <c r="B211">
        <v>10.363005638122559</v>
      </c>
    </row>
    <row r="212" spans="1:2">
      <c r="A212">
        <v>4.9325647354125977</v>
      </c>
      <c r="B212">
        <v>7.4398508071899414</v>
      </c>
    </row>
    <row r="213" spans="1:2">
      <c r="A213">
        <v>4.9326109886169434</v>
      </c>
      <c r="B213">
        <v>11.907937049865723</v>
      </c>
    </row>
    <row r="214" spans="1:2">
      <c r="A214">
        <v>4.932589054107666</v>
      </c>
      <c r="B214">
        <v>6.2249140739440918</v>
      </c>
    </row>
    <row r="215" spans="1:2">
      <c r="A215">
        <v>4.9326410293579102</v>
      </c>
      <c r="B215">
        <v>2.904740571975708</v>
      </c>
    </row>
    <row r="216" spans="1:2">
      <c r="A216">
        <v>4.9325628280639648</v>
      </c>
      <c r="B216">
        <v>5.1837215423583984</v>
      </c>
    </row>
    <row r="217" spans="1:2">
      <c r="A217">
        <v>4.9329667091369629</v>
      </c>
      <c r="B217">
        <v>8.1026544570922852</v>
      </c>
    </row>
    <row r="218" spans="1:2">
      <c r="A218">
        <v>4.9331164360046387</v>
      </c>
      <c r="B218">
        <v>1.1429282426834106</v>
      </c>
    </row>
    <row r="219" spans="1:2">
      <c r="A219">
        <v>4.9330158233642578</v>
      </c>
      <c r="B219">
        <v>1.4503728151321411</v>
      </c>
    </row>
    <row r="220" spans="1:2">
      <c r="A220">
        <v>4.9326686859130859</v>
      </c>
      <c r="B220">
        <v>1.805691123008728</v>
      </c>
    </row>
    <row r="221" spans="1:2">
      <c r="A221">
        <v>4.9331116676330566</v>
      </c>
      <c r="B221">
        <v>6.2080473899841309</v>
      </c>
    </row>
    <row r="222" spans="1:2">
      <c r="A222">
        <v>4.9332585334777832</v>
      </c>
      <c r="B222">
        <v>3.7367501258850098</v>
      </c>
    </row>
    <row r="223" spans="1:2">
      <c r="A223">
        <v>4.9330563545227051</v>
      </c>
      <c r="B223">
        <v>4.277094841003418</v>
      </c>
    </row>
    <row r="224" spans="1:2">
      <c r="A224">
        <v>4.9325809478759766</v>
      </c>
      <c r="B224">
        <v>5.635352611541748</v>
      </c>
    </row>
    <row r="225" spans="1:2">
      <c r="A225">
        <v>4.932103157043457</v>
      </c>
      <c r="B225">
        <v>6.1046509742736816</v>
      </c>
    </row>
    <row r="226" spans="1:2">
      <c r="A226">
        <v>4.9322571754455566</v>
      </c>
      <c r="B226">
        <v>1.9462214708328247</v>
      </c>
    </row>
    <row r="227" spans="1:2">
      <c r="A227">
        <v>4.9321174621582031</v>
      </c>
      <c r="B227">
        <v>2.0078673362731934</v>
      </c>
    </row>
    <row r="228" spans="1:2">
      <c r="A228">
        <v>4.9320025444030762</v>
      </c>
      <c r="B228">
        <v>3.9520509243011475</v>
      </c>
    </row>
    <row r="229" spans="1:2">
      <c r="A229">
        <v>4.9319047927856445</v>
      </c>
      <c r="B229">
        <v>4.9729127883911133</v>
      </c>
    </row>
    <row r="230" spans="1:2">
      <c r="A230">
        <v>4.9320778846740723</v>
      </c>
      <c r="B230">
        <v>11.42743968963623</v>
      </c>
    </row>
    <row r="231" spans="1:2">
      <c r="A231">
        <v>4.9315590858459473</v>
      </c>
      <c r="B231">
        <v>6.5380187034606934</v>
      </c>
    </row>
    <row r="232" spans="1:2">
      <c r="A232">
        <v>4.9316673278808594</v>
      </c>
      <c r="B232">
        <v>2.6792101860046387</v>
      </c>
    </row>
    <row r="233" spans="1:2">
      <c r="A233">
        <v>4.931816577911377</v>
      </c>
      <c r="B233">
        <v>1.5523741245269775</v>
      </c>
    </row>
    <row r="234" spans="1:2">
      <c r="A234">
        <v>4.9320335388183594</v>
      </c>
      <c r="B234">
        <v>2.0264811515808105</v>
      </c>
    </row>
    <row r="235" spans="1:2">
      <c r="A235">
        <v>4.9316411018371582</v>
      </c>
      <c r="B235">
        <v>4.1194415092468262</v>
      </c>
    </row>
    <row r="236" spans="1:2">
      <c r="A236">
        <v>4.9313430786132813</v>
      </c>
      <c r="B236">
        <v>8.7414131164550781</v>
      </c>
    </row>
    <row r="237" spans="1:2">
      <c r="A237">
        <v>4.9311008453369141</v>
      </c>
      <c r="B237">
        <v>10.361593246459961</v>
      </c>
    </row>
    <row r="238" spans="1:2">
      <c r="A238">
        <v>4.931157112121582</v>
      </c>
      <c r="B238">
        <v>3.0584290027618408</v>
      </c>
    </row>
    <row r="239" spans="1:2">
      <c r="A239">
        <v>4.9311156272888184</v>
      </c>
      <c r="B239">
        <v>4.3075385093688965</v>
      </c>
    </row>
    <row r="240" spans="1:2">
      <c r="A240">
        <v>4.9313921928405762</v>
      </c>
      <c r="B240">
        <v>6.487645149230957</v>
      </c>
    </row>
    <row r="241" spans="1:2">
      <c r="A241">
        <v>4.9313569068908691</v>
      </c>
      <c r="B241">
        <v>5.0676031112670898</v>
      </c>
    </row>
    <row r="242" spans="1:2">
      <c r="A242">
        <v>4.9311356544494629</v>
      </c>
      <c r="B242">
        <v>4.417635440826416</v>
      </c>
    </row>
    <row r="243" spans="1:2">
      <c r="A243">
        <v>4.9309849739074707</v>
      </c>
      <c r="B243">
        <v>4.5112099647521973</v>
      </c>
    </row>
    <row r="244" spans="1:2">
      <c r="A244">
        <v>4.9309625625610352</v>
      </c>
      <c r="B244">
        <v>2.330528736114502</v>
      </c>
    </row>
    <row r="245" spans="1:2">
      <c r="A245">
        <v>4.9310212135314941</v>
      </c>
      <c r="B245">
        <v>1.4523801803588867</v>
      </c>
    </row>
    <row r="246" spans="1:2">
      <c r="A246">
        <v>4.931124210357666</v>
      </c>
      <c r="B246">
        <v>4.4003944396972656</v>
      </c>
    </row>
    <row r="247" spans="1:2">
      <c r="A247">
        <v>4.931154727935791</v>
      </c>
      <c r="B247">
        <v>10.606020927429199</v>
      </c>
    </row>
    <row r="248" spans="1:2">
      <c r="A248">
        <v>4.9312558174133301</v>
      </c>
      <c r="B248">
        <v>1.4456627368927002</v>
      </c>
    </row>
    <row r="249" spans="1:2">
      <c r="A249">
        <v>4.9314041137695313</v>
      </c>
      <c r="B249">
        <v>2.5994873046875</v>
      </c>
    </row>
    <row r="250" spans="1:2">
      <c r="A250">
        <v>4.9316339492797852</v>
      </c>
      <c r="B250">
        <v>2.5408172607421875</v>
      </c>
    </row>
    <row r="251" spans="1:2">
      <c r="A251">
        <v>4.932060718536377</v>
      </c>
      <c r="B251">
        <v>2.1172952651977539</v>
      </c>
    </row>
    <row r="252" spans="1:2">
      <c r="A252">
        <v>4.8867473602294922</v>
      </c>
      <c r="B252">
        <v>3.9432103633880615</v>
      </c>
    </row>
    <row r="253" spans="1:2">
      <c r="A253">
        <v>4.8868613243103027</v>
      </c>
      <c r="B253">
        <v>3.0674440860748291</v>
      </c>
    </row>
    <row r="254" spans="1:2">
      <c r="A254">
        <v>4.9329895973205566</v>
      </c>
      <c r="B254">
        <v>3.2813153266906738</v>
      </c>
    </row>
    <row r="255" spans="1:2">
      <c r="A255">
        <v>4.9323263168334961</v>
      </c>
      <c r="B255">
        <v>2.741039514541626</v>
      </c>
    </row>
    <row r="256" spans="1:2">
      <c r="A256">
        <v>4.9326448440551758</v>
      </c>
      <c r="B256">
        <v>1.9724594354629517</v>
      </c>
    </row>
    <row r="257" spans="1:2">
      <c r="A257">
        <v>4.9322147369384766</v>
      </c>
      <c r="B257">
        <v>5.3814563751220703</v>
      </c>
    </row>
    <row r="258" spans="1:2">
      <c r="A258">
        <v>4.9323630332946777</v>
      </c>
      <c r="B258">
        <v>2.3845982551574707</v>
      </c>
    </row>
    <row r="259" spans="1:2">
      <c r="A259">
        <v>4.8870091438293457</v>
      </c>
      <c r="B259">
        <v>2.1183888912200928</v>
      </c>
    </row>
    <row r="260" spans="1:2">
      <c r="A260">
        <v>4.8870077133178711</v>
      </c>
      <c r="B260">
        <v>2.7962579727172852</v>
      </c>
    </row>
    <row r="261" spans="1:2">
      <c r="A261">
        <v>4.9327783584594727</v>
      </c>
      <c r="B261">
        <v>5.4776840209960938</v>
      </c>
    </row>
    <row r="262" spans="1:2">
      <c r="A262">
        <v>4.9324922561645508</v>
      </c>
      <c r="B262">
        <v>6.6267719268798828</v>
      </c>
    </row>
    <row r="263" spans="1:2">
      <c r="A263">
        <v>4.9323930740356445</v>
      </c>
      <c r="B263">
        <v>4.162055492401123</v>
      </c>
    </row>
    <row r="264" spans="1:2">
      <c r="A264">
        <v>4.931828498840332</v>
      </c>
      <c r="B264">
        <v>8.2605905532836914</v>
      </c>
    </row>
    <row r="265" spans="1:2">
      <c r="A265">
        <v>4.9320611953735352</v>
      </c>
      <c r="B265">
        <v>6.7237491607666016</v>
      </c>
    </row>
    <row r="266" spans="1:2">
      <c r="A266">
        <v>4.9318604469299316</v>
      </c>
      <c r="B266">
        <v>6.5918192863464355</v>
      </c>
    </row>
    <row r="267" spans="1:2">
      <c r="A267">
        <v>4.9315609931945801</v>
      </c>
      <c r="B267">
        <v>5.4731850624084473</v>
      </c>
    </row>
    <row r="268" spans="1:2">
      <c r="A268">
        <v>4.931523323059082</v>
      </c>
      <c r="B268">
        <v>3.6076076030731201</v>
      </c>
    </row>
    <row r="269" spans="1:2">
      <c r="A269">
        <v>4.9319272041320801</v>
      </c>
      <c r="B269">
        <v>2.8335461616516113</v>
      </c>
    </row>
    <row r="270" spans="1:2">
      <c r="A270">
        <v>4.9319519996643066</v>
      </c>
      <c r="B270">
        <v>3.5528044700622559</v>
      </c>
    </row>
    <row r="271" spans="1:2">
      <c r="A271">
        <v>4.9318118095397949</v>
      </c>
      <c r="B271">
        <v>3.5144798755645752</v>
      </c>
    </row>
    <row r="272" spans="1:2">
      <c r="A272">
        <v>4.9318637847900391</v>
      </c>
      <c r="B272">
        <v>1.9355869293212891</v>
      </c>
    </row>
    <row r="273" spans="1:2">
      <c r="A273">
        <v>4.9319839477539063</v>
      </c>
      <c r="B273">
        <v>4.7135434150695801</v>
      </c>
    </row>
    <row r="274" spans="1:2">
      <c r="A274">
        <v>4.9318652153015137</v>
      </c>
      <c r="B274">
        <v>6.1036901473999023</v>
      </c>
    </row>
    <row r="275" spans="1:2">
      <c r="A275">
        <v>4.931821346282959</v>
      </c>
      <c r="B275">
        <v>4.1211810111999512</v>
      </c>
    </row>
    <row r="276" spans="1:2">
      <c r="A276">
        <v>6.9305849075317383</v>
      </c>
      <c r="B276">
        <v>1.3558776378631592</v>
      </c>
    </row>
    <row r="277" spans="1:2">
      <c r="A277">
        <v>6.9305181503295898</v>
      </c>
      <c r="B277">
        <v>2.5102438926696777</v>
      </c>
    </row>
    <row r="278" spans="1:2">
      <c r="A278">
        <v>6.930539608001709</v>
      </c>
      <c r="B278">
        <v>2.2324461936950684</v>
      </c>
    </row>
    <row r="279" spans="1:2">
      <c r="A279">
        <v>6.9306230545043945</v>
      </c>
      <c r="B279">
        <v>3.1545331478118896</v>
      </c>
    </row>
    <row r="280" spans="1:2">
      <c r="A280">
        <v>6.9305644035339355</v>
      </c>
      <c r="B280">
        <v>1.6465973854064941</v>
      </c>
    </row>
    <row r="281" spans="1:2">
      <c r="A281">
        <v>6.9303545951843262</v>
      </c>
      <c r="B281">
        <v>2.034717321395874</v>
      </c>
    </row>
    <row r="282" spans="1:2">
      <c r="A282">
        <v>6.9302668571472168</v>
      </c>
      <c r="B282">
        <v>2.621056079864502</v>
      </c>
    </row>
    <row r="283" spans="1:2">
      <c r="A283">
        <v>6.9304394721984863</v>
      </c>
      <c r="B283">
        <v>1.6847130060195923</v>
      </c>
    </row>
    <row r="284" spans="1:2">
      <c r="A284">
        <v>6.9306020736694336</v>
      </c>
      <c r="B284">
        <v>1.25334632396698</v>
      </c>
    </row>
    <row r="285" spans="1:2">
      <c r="A285">
        <v>6.9306063652038574</v>
      </c>
      <c r="B285">
        <v>1.7896664142608643</v>
      </c>
    </row>
    <row r="286" spans="1:2">
      <c r="A286">
        <v>6.9301929473876953</v>
      </c>
      <c r="B286">
        <v>1.1577142477035522</v>
      </c>
    </row>
    <row r="287" spans="1:2">
      <c r="A287">
        <v>6.9300026893615723</v>
      </c>
      <c r="B287">
        <v>4.7592024803161621</v>
      </c>
    </row>
    <row r="288" spans="1:2">
      <c r="A288">
        <v>6.93023681640625</v>
      </c>
      <c r="B288">
        <v>1.256590723991394</v>
      </c>
    </row>
    <row r="289" spans="1:2">
      <c r="A289">
        <v>6.9301371574401855</v>
      </c>
      <c r="B289">
        <v>1.5230158567428589</v>
      </c>
    </row>
    <row r="290" spans="1:2">
      <c r="A290">
        <v>6.9298601150512695</v>
      </c>
      <c r="B290">
        <v>1.1729490756988525</v>
      </c>
    </row>
    <row r="291" spans="1:2">
      <c r="A291">
        <v>6.9296760559082031</v>
      </c>
      <c r="B291">
        <v>6.9347820281982422</v>
      </c>
    </row>
    <row r="292" spans="1:2">
      <c r="A292">
        <v>6.9298591613769531</v>
      </c>
      <c r="B292">
        <v>2.7070369720458984</v>
      </c>
    </row>
    <row r="293" spans="1:2">
      <c r="A293">
        <v>6.9297137260437012</v>
      </c>
      <c r="B293">
        <v>4.3604922294616699</v>
      </c>
    </row>
    <row r="294" spans="1:2">
      <c r="A294">
        <v>6.9298195838928223</v>
      </c>
      <c r="B294">
        <v>3.4285714626312256</v>
      </c>
    </row>
    <row r="295" spans="1:2">
      <c r="A295">
        <v>6.9299430847167969</v>
      </c>
      <c r="B295">
        <v>1.1561579704284668</v>
      </c>
    </row>
    <row r="296" spans="1:2">
      <c r="A296">
        <v>6.9298810958862305</v>
      </c>
      <c r="B296">
        <v>3.5063531398773193</v>
      </c>
    </row>
    <row r="297" spans="1:2">
      <c r="A297">
        <v>6.9295415878295898</v>
      </c>
      <c r="B297">
        <v>3.4634227752685547</v>
      </c>
    </row>
    <row r="298" spans="1:2">
      <c r="A298">
        <v>6.9293503761291504</v>
      </c>
      <c r="B298">
        <v>1.907787561416626</v>
      </c>
    </row>
    <row r="299" spans="1:2">
      <c r="A299">
        <v>6.9293804168701172</v>
      </c>
      <c r="B299">
        <v>1.0831130743026733</v>
      </c>
    </row>
    <row r="300" spans="1:2">
      <c r="A300">
        <v>6.9294734001159668</v>
      </c>
      <c r="B300">
        <v>3.4366319179534912</v>
      </c>
    </row>
    <row r="301" spans="1:2">
      <c r="A301">
        <v>6.9296441078186035</v>
      </c>
      <c r="B301">
        <v>1.6615409851074219</v>
      </c>
    </row>
    <row r="302" spans="1:2">
      <c r="A302">
        <v>6.9296474456787109</v>
      </c>
      <c r="B302">
        <v>2.894742488861084</v>
      </c>
    </row>
    <row r="303" spans="1:2">
      <c r="A303">
        <v>6.9295749664306641</v>
      </c>
      <c r="B303">
        <v>2.0867254734039307</v>
      </c>
    </row>
    <row r="304" spans="1:2">
      <c r="A304">
        <v>6.9299020767211914</v>
      </c>
      <c r="B304">
        <v>2.4579010009765625</v>
      </c>
    </row>
    <row r="305" spans="1:2">
      <c r="A305">
        <v>6.9293532371520996</v>
      </c>
      <c r="B305">
        <v>3.9572434425354004</v>
      </c>
    </row>
    <row r="306" spans="1:2">
      <c r="A306">
        <v>6.929600715637207</v>
      </c>
      <c r="B306">
        <v>2.0118341445922852</v>
      </c>
    </row>
    <row r="307" spans="1:2">
      <c r="A307">
        <v>6.9296917915344238</v>
      </c>
      <c r="B307">
        <v>2.4117143154144287</v>
      </c>
    </row>
    <row r="308" spans="1:2">
      <c r="A308">
        <v>6.9296517372131348</v>
      </c>
      <c r="B308">
        <v>2.6289710998535156</v>
      </c>
    </row>
    <row r="309" spans="1:2">
      <c r="A309">
        <v>6.9295635223388672</v>
      </c>
      <c r="B309">
        <v>1.6293404102325439</v>
      </c>
    </row>
    <row r="310" spans="1:2">
      <c r="A310">
        <v>6.9293680191040039</v>
      </c>
      <c r="B310">
        <v>3.5456013679504395</v>
      </c>
    </row>
    <row r="311" spans="1:2">
      <c r="A311">
        <v>6.9291629791259766</v>
      </c>
      <c r="B311">
        <v>2.1063365936279297</v>
      </c>
    </row>
    <row r="312" spans="1:2">
      <c r="A312">
        <v>6.9292287826538086</v>
      </c>
      <c r="B312">
        <v>1.5479413270950317</v>
      </c>
    </row>
    <row r="313" spans="1:2">
      <c r="A313">
        <v>6.9292459487915039</v>
      </c>
      <c r="B313">
        <v>1.4976577758789063</v>
      </c>
    </row>
    <row r="314" spans="1:2">
      <c r="A314">
        <v>6.9296927452087402</v>
      </c>
      <c r="B314">
        <v>1.0215804576873779</v>
      </c>
    </row>
    <row r="315" spans="1:2">
      <c r="A315">
        <v>6.9303007125854492</v>
      </c>
      <c r="B315">
        <v>2.4716775417327881</v>
      </c>
    </row>
    <row r="316" spans="1:2">
      <c r="A316">
        <v>6.9305238723754883</v>
      </c>
      <c r="B316">
        <v>8.7343149185180664</v>
      </c>
    </row>
    <row r="317" spans="1:2">
      <c r="A317">
        <v>6.9308710098266602</v>
      </c>
      <c r="B317">
        <v>2.9888668060302734</v>
      </c>
    </row>
    <row r="318" spans="1:2">
      <c r="A318">
        <v>6.9309554100036621</v>
      </c>
      <c r="B318">
        <v>3.2603983879089355</v>
      </c>
    </row>
    <row r="319" spans="1:2">
      <c r="A319">
        <v>6.9306812286376953</v>
      </c>
      <c r="B319">
        <v>1.4346524477005005</v>
      </c>
    </row>
    <row r="320" spans="1:2">
      <c r="A320">
        <v>6.9301786422729492</v>
      </c>
      <c r="B320">
        <v>1.9515460729598999</v>
      </c>
    </row>
    <row r="321" spans="1:2">
      <c r="A321">
        <v>6.9295816421508789</v>
      </c>
      <c r="B321">
        <v>4.9543709754943848</v>
      </c>
    </row>
    <row r="322" spans="1:2">
      <c r="A322">
        <v>6.9285454750061035</v>
      </c>
      <c r="B322">
        <v>11.817997932434082</v>
      </c>
    </row>
    <row r="323" spans="1:2">
      <c r="A323">
        <v>6.9284911155700684</v>
      </c>
      <c r="B323">
        <v>7.5341548919677734</v>
      </c>
    </row>
    <row r="324" spans="1:2">
      <c r="A324">
        <v>6.9284582138061523</v>
      </c>
      <c r="B324">
        <v>4.8379969596862793</v>
      </c>
    </row>
    <row r="325" spans="1:2">
      <c r="A325">
        <v>6.9287614822387695</v>
      </c>
      <c r="B325">
        <v>2.3505463600158691</v>
      </c>
    </row>
    <row r="326" spans="1:2">
      <c r="A326">
        <v>6.9292268753051758</v>
      </c>
      <c r="B326">
        <v>4.864159107208252</v>
      </c>
    </row>
    <row r="327" spans="1:2">
      <c r="A327">
        <v>6.929408073425293</v>
      </c>
      <c r="B327">
        <v>2.0866656303405762</v>
      </c>
    </row>
    <row r="328" spans="1:2">
      <c r="A328">
        <v>6.9293665885925293</v>
      </c>
      <c r="B328">
        <v>1.620201587677002</v>
      </c>
    </row>
    <row r="329" spans="1:2">
      <c r="A329">
        <v>6.9293336868286133</v>
      </c>
      <c r="B329">
        <v>2.755366325378418</v>
      </c>
    </row>
    <row r="330" spans="1:2">
      <c r="A330">
        <v>6.929140567779541</v>
      </c>
      <c r="B330">
        <v>7.9856986999511719</v>
      </c>
    </row>
    <row r="331" spans="1:2">
      <c r="A331">
        <v>6.9287500381469727</v>
      </c>
      <c r="B331">
        <v>1.4100238084793091</v>
      </c>
    </row>
    <row r="332" spans="1:2">
      <c r="A332">
        <v>6.9281859397888184</v>
      </c>
      <c r="B332">
        <v>7.5910849571228027</v>
      </c>
    </row>
    <row r="333" spans="1:2">
      <c r="A333">
        <v>6.9278268814086914</v>
      </c>
      <c r="B333">
        <v>4.8138422966003418</v>
      </c>
    </row>
    <row r="334" spans="1:2">
      <c r="A334">
        <v>6.9273390769958496</v>
      </c>
      <c r="B334">
        <v>1.2025330066680908</v>
      </c>
    </row>
    <row r="335" spans="1:2">
      <c r="A335">
        <v>6.9271364212036133</v>
      </c>
      <c r="B335">
        <v>1.3307482004165649</v>
      </c>
    </row>
    <row r="336" spans="1:2">
      <c r="A336">
        <v>6.9272723197937012</v>
      </c>
      <c r="B336">
        <v>1.4010730981826782</v>
      </c>
    </row>
    <row r="337" spans="1:2">
      <c r="A337">
        <v>6.9276185035705566</v>
      </c>
      <c r="B337">
        <v>2.1742620468139648</v>
      </c>
    </row>
    <row r="338" spans="1:2">
      <c r="A338">
        <v>6.9279489517211914</v>
      </c>
      <c r="B338">
        <v>2.7287106513977051</v>
      </c>
    </row>
    <row r="339" spans="1:2">
      <c r="A339">
        <v>6.9284172058105469</v>
      </c>
      <c r="B339">
        <v>3.3710396289825439</v>
      </c>
    </row>
    <row r="340" spans="1:2">
      <c r="A340">
        <v>6.9283480644226074</v>
      </c>
      <c r="B340">
        <v>3.5870165824890137</v>
      </c>
    </row>
    <row r="341" spans="1:2">
      <c r="A341">
        <v>6.9284477233886719</v>
      </c>
      <c r="B341">
        <v>10.936165809631348</v>
      </c>
    </row>
    <row r="342" spans="1:2">
      <c r="A342">
        <v>6.9285693168640137</v>
      </c>
      <c r="B342">
        <v>8.7024335861206055</v>
      </c>
    </row>
    <row r="343" spans="1:2">
      <c r="A343">
        <v>6.9283638000488281</v>
      </c>
      <c r="B343">
        <v>7.644655704498291</v>
      </c>
    </row>
    <row r="344" spans="1:2">
      <c r="A344">
        <v>6.9284710884094238</v>
      </c>
      <c r="B344">
        <v>6.1780343055725098</v>
      </c>
    </row>
    <row r="345" spans="1:2">
      <c r="A345">
        <v>6.9285626411437988</v>
      </c>
      <c r="B345">
        <v>5.4697785377502441</v>
      </c>
    </row>
    <row r="346" spans="1:2">
      <c r="A346">
        <v>6.9284267425537109</v>
      </c>
      <c r="B346">
        <v>2.8807697296142578</v>
      </c>
    </row>
    <row r="347" spans="1:2">
      <c r="A347">
        <v>6.9281377792358398</v>
      </c>
      <c r="B347">
        <v>1.4505981206893921</v>
      </c>
    </row>
    <row r="348" spans="1:2">
      <c r="A348">
        <v>6.9282207489013672</v>
      </c>
      <c r="B348">
        <v>9.955078125</v>
      </c>
    </row>
    <row r="349" spans="1:2">
      <c r="A349">
        <v>6.9279980659484863</v>
      </c>
      <c r="B349">
        <v>5.3669514656066895</v>
      </c>
    </row>
    <row r="350" spans="1:2">
      <c r="A350">
        <v>6.9280314445495605</v>
      </c>
      <c r="B350">
        <v>6.4089536666870117</v>
      </c>
    </row>
    <row r="351" spans="1:2">
      <c r="A351">
        <v>6.9282574653625488</v>
      </c>
      <c r="B351">
        <v>3.8831286430358887</v>
      </c>
    </row>
    <row r="352" spans="1:2">
      <c r="A352">
        <v>6.9285812377929688</v>
      </c>
      <c r="B352">
        <v>4.0887908935546875</v>
      </c>
    </row>
    <row r="353" spans="1:2">
      <c r="A353">
        <v>6.929161548614502</v>
      </c>
      <c r="B353">
        <v>2.4127588272094727</v>
      </c>
    </row>
    <row r="354" spans="1:2">
      <c r="A354">
        <v>6.9297051429748535</v>
      </c>
      <c r="B354">
        <v>4.7399659156799316</v>
      </c>
    </row>
    <row r="355" spans="1:2">
      <c r="A355">
        <v>6.9300074577331543</v>
      </c>
      <c r="B355">
        <v>2.9010357856750488</v>
      </c>
    </row>
    <row r="356" spans="1:2">
      <c r="A356">
        <v>6.9299921989440918</v>
      </c>
      <c r="B356">
        <v>8.2412433624267578</v>
      </c>
    </row>
    <row r="357" spans="1:2">
      <c r="A357">
        <v>6.9297041893005371</v>
      </c>
      <c r="B357">
        <v>3.3465542793273926</v>
      </c>
    </row>
    <row r="358" spans="1:2">
      <c r="A358">
        <v>6.9292192459106445</v>
      </c>
      <c r="B358">
        <v>5.8307762145996094</v>
      </c>
    </row>
    <row r="359" spans="1:2">
      <c r="A359">
        <v>6.928678035736084</v>
      </c>
      <c r="B359">
        <v>5.7224230766296387</v>
      </c>
    </row>
    <row r="360" spans="1:2">
      <c r="A360">
        <v>6.9284944534301758</v>
      </c>
      <c r="B360">
        <v>1.740330696105957</v>
      </c>
    </row>
    <row r="361" spans="1:2">
      <c r="A361">
        <v>6.9284791946411133</v>
      </c>
      <c r="B361">
        <v>5.9169750213623047</v>
      </c>
    </row>
    <row r="362" spans="1:2">
      <c r="A362">
        <v>6.9285669326782227</v>
      </c>
      <c r="B362">
        <v>2.6468417644500732</v>
      </c>
    </row>
    <row r="363" spans="1:2">
      <c r="A363">
        <v>6.9286508560180664</v>
      </c>
      <c r="B363">
        <v>4.1146121025085449</v>
      </c>
    </row>
    <row r="364" spans="1:2">
      <c r="A364">
        <v>6.9283041954040527</v>
      </c>
      <c r="B364">
        <v>5.6219263076782227</v>
      </c>
    </row>
    <row r="365" spans="1:2">
      <c r="A365">
        <v>6.9282960891723633</v>
      </c>
      <c r="B365">
        <v>4.1345701217651367</v>
      </c>
    </row>
    <row r="366" spans="1:2">
      <c r="A366">
        <v>6.9282417297363281</v>
      </c>
      <c r="B366">
        <v>10.094878196716309</v>
      </c>
    </row>
    <row r="367" spans="1:2">
      <c r="A367">
        <v>6.9283285140991211</v>
      </c>
      <c r="B367">
        <v>6.1387434005737305</v>
      </c>
    </row>
    <row r="368" spans="1:2">
      <c r="A368">
        <v>6.9281654357910156</v>
      </c>
      <c r="B368">
        <v>5.998171329498291</v>
      </c>
    </row>
    <row r="369" spans="1:2">
      <c r="A369">
        <v>6.9280815124511719</v>
      </c>
      <c r="B369">
        <v>6.7035551071166992</v>
      </c>
    </row>
    <row r="370" spans="1:2">
      <c r="A370">
        <v>6.9279360771179199</v>
      </c>
      <c r="B370">
        <v>7.3721046447753906</v>
      </c>
    </row>
    <row r="371" spans="1:2">
      <c r="A371">
        <v>6.9280471801757813</v>
      </c>
      <c r="B371">
        <v>10.396685600280762</v>
      </c>
    </row>
    <row r="372" spans="1:2">
      <c r="A372">
        <v>6.9279203414916992</v>
      </c>
      <c r="B372">
        <v>2.8653120994567871</v>
      </c>
    </row>
    <row r="373" spans="1:2">
      <c r="A373">
        <v>6.9281201362609863</v>
      </c>
      <c r="B373">
        <v>7.8520574569702148</v>
      </c>
    </row>
    <row r="374" spans="1:2">
      <c r="A374">
        <v>6.9280424118041992</v>
      </c>
      <c r="B374">
        <v>4.8681731224060059</v>
      </c>
    </row>
    <row r="375" spans="1:2">
      <c r="A375">
        <v>6.9279236793518066</v>
      </c>
      <c r="B375">
        <v>9.3096466064453125</v>
      </c>
    </row>
    <row r="376" spans="1:2">
      <c r="A376">
        <v>6.9283971786499023</v>
      </c>
      <c r="B376">
        <v>6.778984546661377</v>
      </c>
    </row>
    <row r="377" spans="1:2">
      <c r="A377">
        <v>6.9283175468444824</v>
      </c>
      <c r="B377">
        <v>9.8476467132568359</v>
      </c>
    </row>
    <row r="378" spans="1:2">
      <c r="A378">
        <v>6.9288897514343262</v>
      </c>
      <c r="B378">
        <v>11.953816413879395</v>
      </c>
    </row>
    <row r="379" spans="1:2">
      <c r="A379">
        <v>6.9287357330322266</v>
      </c>
      <c r="B379">
        <v>6.9671669006347656</v>
      </c>
    </row>
    <row r="380" spans="1:2">
      <c r="A380">
        <v>6.9285464286804199</v>
      </c>
      <c r="B380">
        <v>6.0535688400268555</v>
      </c>
    </row>
    <row r="381" spans="1:2">
      <c r="A381">
        <v>6.9282174110412598</v>
      </c>
      <c r="B381">
        <v>3.1930496692657471</v>
      </c>
    </row>
    <row r="382" spans="1:2">
      <c r="A382">
        <v>6.9283599853515625</v>
      </c>
      <c r="B382">
        <v>1.7356481552124023</v>
      </c>
    </row>
    <row r="383" spans="1:2">
      <c r="A383">
        <v>6.9282636642456055</v>
      </c>
      <c r="B383">
        <v>2.5629787445068359</v>
      </c>
    </row>
    <row r="384" spans="1:2">
      <c r="A384">
        <v>6.9280648231506348</v>
      </c>
      <c r="B384">
        <v>6.5050034523010254</v>
      </c>
    </row>
    <row r="385" spans="1:2">
      <c r="A385">
        <v>6.9281058311462402</v>
      </c>
      <c r="B385">
        <v>5.2325778007507324</v>
      </c>
    </row>
    <row r="386" spans="1:2">
      <c r="A386">
        <v>6.9279294013977051</v>
      </c>
      <c r="B386">
        <v>3.5470991134643555</v>
      </c>
    </row>
    <row r="387" spans="1:2">
      <c r="A387">
        <v>6.9277634620666504</v>
      </c>
      <c r="B387">
        <v>4.9312067031860352</v>
      </c>
    </row>
    <row r="388" spans="1:2">
      <c r="A388">
        <v>6.9277505874633789</v>
      </c>
      <c r="B388">
        <v>4.8625583648681641</v>
      </c>
    </row>
    <row r="389" spans="1:2">
      <c r="A389">
        <v>6.9278206825256348</v>
      </c>
      <c r="B389">
        <v>2.7693541049957275</v>
      </c>
    </row>
    <row r="390" spans="1:2">
      <c r="A390">
        <v>6.9281535148620605</v>
      </c>
      <c r="B390">
        <v>5.3198742866516113</v>
      </c>
    </row>
    <row r="391" spans="1:2">
      <c r="A391">
        <v>6.9283199310302734</v>
      </c>
      <c r="B391">
        <v>4.0266218185424805</v>
      </c>
    </row>
    <row r="392" spans="1:2">
      <c r="A392">
        <v>6.9283332824707031</v>
      </c>
      <c r="B392">
        <v>4.6053128242492676</v>
      </c>
    </row>
    <row r="393" spans="1:2">
      <c r="A393">
        <v>6.9278945922851563</v>
      </c>
      <c r="B393">
        <v>2.4910316467285156</v>
      </c>
    </row>
    <row r="394" spans="1:2">
      <c r="A394">
        <v>6.9278416633605957</v>
      </c>
      <c r="B394">
        <v>6.5961542129516602</v>
      </c>
    </row>
    <row r="395" spans="1:2">
      <c r="A395">
        <v>6.9274053573608398</v>
      </c>
      <c r="B395">
        <v>5.9219808578491211</v>
      </c>
    </row>
    <row r="396" spans="1:2">
      <c r="A396">
        <v>6.9271035194396973</v>
      </c>
      <c r="B396">
        <v>4.1840476989746094</v>
      </c>
    </row>
    <row r="397" spans="1:2">
      <c r="A397">
        <v>6.9273147583007813</v>
      </c>
      <c r="B397">
        <v>4.8914337158203125</v>
      </c>
    </row>
    <row r="398" spans="1:2">
      <c r="A398">
        <v>6.9274005889892578</v>
      </c>
      <c r="B398">
        <v>3.8621728420257568</v>
      </c>
    </row>
    <row r="399" spans="1:2">
      <c r="A399">
        <v>6.9274282455444336</v>
      </c>
      <c r="B399">
        <v>5.8773403167724609</v>
      </c>
    </row>
    <row r="400" spans="1:2">
      <c r="A400">
        <v>6.9269604682922363</v>
      </c>
      <c r="B400">
        <v>4.1587357521057129</v>
      </c>
    </row>
    <row r="401" spans="1:2">
      <c r="A401">
        <v>6.9265270233154297</v>
      </c>
      <c r="B401">
        <v>4.7707786560058594</v>
      </c>
    </row>
    <row r="402" spans="1:2">
      <c r="A402">
        <v>6.9267778396606445</v>
      </c>
      <c r="B402">
        <v>4.4166092872619629</v>
      </c>
    </row>
    <row r="403" spans="1:2">
      <c r="A403">
        <v>6.9271068572998047</v>
      </c>
      <c r="B403">
        <v>5.4296932220458984</v>
      </c>
    </row>
    <row r="404" spans="1:2">
      <c r="A404">
        <v>6.9274492263793945</v>
      </c>
      <c r="B404">
        <v>3.6210260391235352</v>
      </c>
    </row>
    <row r="405" spans="1:2">
      <c r="A405">
        <v>6.9272961616516113</v>
      </c>
      <c r="B405">
        <v>1.7691892385482788</v>
      </c>
    </row>
    <row r="406" spans="1:2">
      <c r="A406">
        <v>6.8822855949401855</v>
      </c>
      <c r="B406">
        <v>2.2464900016784668</v>
      </c>
    </row>
    <row r="407" spans="1:2">
      <c r="A407">
        <v>6.9051122665405273</v>
      </c>
      <c r="B407">
        <v>8.9993524551391602</v>
      </c>
    </row>
    <row r="408" spans="1:2">
      <c r="A408">
        <v>6.9271731376647949</v>
      </c>
      <c r="B408">
        <v>6.0778660774230957</v>
      </c>
    </row>
    <row r="409" spans="1:2">
      <c r="A409">
        <v>6.9270224571228027</v>
      </c>
      <c r="B409">
        <v>8.2485198974609375</v>
      </c>
    </row>
    <row r="410" spans="1:2">
      <c r="A410">
        <v>6.9268617630004883</v>
      </c>
      <c r="B410">
        <v>6.201993465423584</v>
      </c>
    </row>
    <row r="411" spans="1:2">
      <c r="A411">
        <v>6.9271154403686523</v>
      </c>
      <c r="B411">
        <v>5.9442296028137207</v>
      </c>
    </row>
    <row r="412" spans="1:2">
      <c r="A412">
        <v>6.9273271560668945</v>
      </c>
      <c r="B412">
        <v>4.3609671592712402</v>
      </c>
    </row>
    <row r="413" spans="1:2">
      <c r="A413">
        <v>6.9265203475952148</v>
      </c>
      <c r="B413">
        <v>3.4061312675476074</v>
      </c>
    </row>
    <row r="414" spans="1:2">
      <c r="A414">
        <v>6.9267630577087402</v>
      </c>
      <c r="B414">
        <v>10.384060859680176</v>
      </c>
    </row>
    <row r="415" spans="1:2">
      <c r="A415">
        <v>6.9267950057983398</v>
      </c>
      <c r="B415">
        <v>7.400172233581543</v>
      </c>
    </row>
    <row r="416" spans="1:2">
      <c r="A416">
        <v>6.9272632598876953</v>
      </c>
      <c r="B416">
        <v>10.674256324768066</v>
      </c>
    </row>
    <row r="417" spans="1:2">
      <c r="A417">
        <v>6.9275670051574707</v>
      </c>
      <c r="B417">
        <v>8.5785398483276367</v>
      </c>
    </row>
    <row r="418" spans="1:2">
      <c r="A418">
        <v>6.9278721809387207</v>
      </c>
      <c r="B418">
        <v>5.8505706787109375</v>
      </c>
    </row>
    <row r="419" spans="1:2">
      <c r="A419">
        <v>6.9279842376708984</v>
      </c>
      <c r="B419">
        <v>8.0234813690185547</v>
      </c>
    </row>
    <row r="420" spans="1:2">
      <c r="A420">
        <v>6.9282588958740234</v>
      </c>
      <c r="B420">
        <v>9.1246843338012695</v>
      </c>
    </row>
    <row r="421" spans="1:2">
      <c r="A421">
        <v>6.928250789642334</v>
      </c>
      <c r="B421">
        <v>11.366655349731445</v>
      </c>
    </row>
    <row r="422" spans="1:2">
      <c r="A422">
        <v>6.8832311630249023</v>
      </c>
      <c r="B422">
        <v>5.0132842063903809</v>
      </c>
    </row>
    <row r="423" spans="1:2">
      <c r="A423">
        <v>6.8833537101745605</v>
      </c>
      <c r="B423">
        <v>2.0909490585327148</v>
      </c>
    </row>
    <row r="424" spans="1:2">
      <c r="A424">
        <v>6.9290547370910645</v>
      </c>
      <c r="B424">
        <v>1.7612404823303223</v>
      </c>
    </row>
    <row r="425" spans="1:2">
      <c r="A425">
        <v>6.92913818359375</v>
      </c>
      <c r="B425">
        <v>3.071413516998291</v>
      </c>
    </row>
    <row r="426" spans="1:2">
      <c r="A426">
        <v>6.9287118911743164</v>
      </c>
      <c r="B426">
        <v>7.4632387161254883</v>
      </c>
    </row>
    <row r="427" spans="1:2">
      <c r="A427">
        <v>6.929344654083252</v>
      </c>
      <c r="B427">
        <v>5.711583137512207</v>
      </c>
    </row>
    <row r="428" spans="1:2">
      <c r="A428">
        <v>6.9294400215148926</v>
      </c>
      <c r="B428">
        <v>4.0936484336853027</v>
      </c>
    </row>
    <row r="429" spans="1:2">
      <c r="A429">
        <v>6.9296054840087891</v>
      </c>
      <c r="B429">
        <v>3.9761955738067627</v>
      </c>
    </row>
    <row r="430" spans="1:2">
      <c r="A430">
        <v>6.9297304153442383</v>
      </c>
      <c r="B430">
        <v>3.4352607727050781</v>
      </c>
    </row>
    <row r="431" spans="1:2">
      <c r="A431">
        <v>6.9296817779541016</v>
      </c>
      <c r="B431">
        <v>1.4430736303329468</v>
      </c>
    </row>
    <row r="432" spans="1:2">
      <c r="A432">
        <v>6.9293332099914551</v>
      </c>
      <c r="B432">
        <v>1.5025535821914673</v>
      </c>
    </row>
    <row r="433" spans="1:2">
      <c r="A433">
        <v>6.9287900924682617</v>
      </c>
      <c r="B433">
        <v>1.2990601062774658</v>
      </c>
    </row>
    <row r="434" spans="1:2">
      <c r="A434">
        <v>6.9283342361450195</v>
      </c>
      <c r="B434">
        <v>2.0084600448608398</v>
      </c>
    </row>
    <row r="435" spans="1:2">
      <c r="A435">
        <v>6.9284553527832031</v>
      </c>
      <c r="B435">
        <v>2.8823089599609375</v>
      </c>
    </row>
    <row r="436" spans="1:2">
      <c r="A436">
        <v>6.9287047386169434</v>
      </c>
      <c r="B436">
        <v>3.3867363929748535</v>
      </c>
    </row>
    <row r="437" spans="1:2">
      <c r="A437">
        <v>6.9290742874145508</v>
      </c>
      <c r="B437">
        <v>3.0057106018066406</v>
      </c>
    </row>
    <row r="438" spans="1:2">
      <c r="A438">
        <v>6.929253101348877</v>
      </c>
      <c r="B438">
        <v>3.1920571327209473</v>
      </c>
    </row>
    <row r="439" spans="1:2">
      <c r="A439">
        <v>6.9291110038757324</v>
      </c>
      <c r="B439">
        <v>1.2015736103057861</v>
      </c>
    </row>
    <row r="440" spans="1:2">
      <c r="A440">
        <v>6.928828239440918</v>
      </c>
      <c r="B440">
        <v>1.0151964426040649</v>
      </c>
    </row>
    <row r="441" spans="1:2">
      <c r="A441">
        <v>6.9295463562011719</v>
      </c>
      <c r="B441">
        <v>1.7623428106307983</v>
      </c>
    </row>
    <row r="442" spans="1:2">
      <c r="A442">
        <v>6.9309253692626953</v>
      </c>
      <c r="B442">
        <v>6.2236127853393555</v>
      </c>
    </row>
    <row r="443" spans="1:2">
      <c r="A443">
        <v>6.9324398040771484</v>
      </c>
      <c r="B443">
        <v>6.6743907928466797</v>
      </c>
    </row>
    <row r="444" spans="1:2">
      <c r="A444">
        <v>6.9341340065002441</v>
      </c>
      <c r="B444">
        <v>6.8686909675598145</v>
      </c>
    </row>
    <row r="445" spans="1:2">
      <c r="A445">
        <v>6.9344329833984375</v>
      </c>
      <c r="B445">
        <v>1.662756085395813</v>
      </c>
    </row>
    <row r="446" spans="1:2">
      <c r="A446">
        <v>6.9342103004455566</v>
      </c>
      <c r="B446">
        <v>2.5526840686798096</v>
      </c>
    </row>
    <row r="447" spans="1:2">
      <c r="A447">
        <v>6.9337067604064941</v>
      </c>
      <c r="B447">
        <v>5.3260531425476074</v>
      </c>
    </row>
    <row r="448" spans="1:2">
      <c r="A448">
        <v>6.9331064224243164</v>
      </c>
      <c r="B448">
        <v>6.8735570907592773</v>
      </c>
    </row>
    <row r="449" spans="1:2">
      <c r="A449">
        <v>6.9325733184814453</v>
      </c>
      <c r="B449">
        <v>6.8170843124389648</v>
      </c>
    </row>
    <row r="450" spans="1:2">
      <c r="A450">
        <v>6.9321098327636719</v>
      </c>
      <c r="B450">
        <v>6.0716538429260254</v>
      </c>
    </row>
    <row r="451" spans="1:2">
      <c r="A451">
        <v>6.9319429397583008</v>
      </c>
      <c r="B451">
        <v>6.5167427062988281</v>
      </c>
    </row>
    <row r="452" spans="1:2">
      <c r="A452">
        <v>6.9316487312316895</v>
      </c>
      <c r="B452">
        <v>3.2779972553253174</v>
      </c>
    </row>
    <row r="453" spans="1:2">
      <c r="A453">
        <v>6.9313507080078125</v>
      </c>
      <c r="B453">
        <v>6.329371452331543</v>
      </c>
    </row>
    <row r="454" spans="1:2">
      <c r="A454">
        <v>6.9313616752624512</v>
      </c>
      <c r="B454">
        <v>4.0936260223388672</v>
      </c>
    </row>
    <row r="455" spans="1:2">
      <c r="A455">
        <v>6.9313206672668457</v>
      </c>
      <c r="B455">
        <v>3.0249290466308594</v>
      </c>
    </row>
    <row r="456" spans="1:2">
      <c r="A456">
        <v>6.9315781593322754</v>
      </c>
      <c r="B456">
        <v>3.3475043773651123</v>
      </c>
    </row>
    <row r="457" spans="1:2">
      <c r="A457">
        <v>6.9318695068359375</v>
      </c>
      <c r="B457">
        <v>8.8127851486206055</v>
      </c>
    </row>
    <row r="458" spans="1:2">
      <c r="A458">
        <v>6.9316864013671875</v>
      </c>
      <c r="B458">
        <v>3.4323139190673828</v>
      </c>
    </row>
    <row r="459" spans="1:2">
      <c r="A459">
        <v>6.931389331817627</v>
      </c>
      <c r="B459">
        <v>11.77879810333252</v>
      </c>
    </row>
    <row r="460" spans="1:2">
      <c r="A460">
        <v>6.9311203956604004</v>
      </c>
      <c r="B460">
        <v>3.7242212295532227</v>
      </c>
    </row>
    <row r="461" spans="1:2">
      <c r="A461">
        <v>6.9309415817260742</v>
      </c>
      <c r="B461">
        <v>1.3906341791152954</v>
      </c>
    </row>
    <row r="462" spans="1:2">
      <c r="A462">
        <v>6.9309406280517578</v>
      </c>
      <c r="B462">
        <v>1.613125205039978</v>
      </c>
    </row>
    <row r="463" spans="1:2">
      <c r="A463">
        <v>6.9310202598571777</v>
      </c>
      <c r="B463">
        <v>8.2324056625366211</v>
      </c>
    </row>
    <row r="464" spans="1:2">
      <c r="A464">
        <v>6.9311060905456543</v>
      </c>
      <c r="B464">
        <v>8.8317546844482422</v>
      </c>
    </row>
    <row r="465" spans="1:2">
      <c r="A465">
        <v>6.9308757781982422</v>
      </c>
      <c r="B465">
        <v>4.0830240249633789</v>
      </c>
    </row>
    <row r="466" spans="1:2">
      <c r="A466">
        <v>6.9309029579162598</v>
      </c>
      <c r="B466">
        <v>8.4643354415893555</v>
      </c>
    </row>
    <row r="467" spans="1:2">
      <c r="A467">
        <v>6.9309535026550293</v>
      </c>
      <c r="B467">
        <v>5.2559161186218262</v>
      </c>
    </row>
    <row r="468" spans="1:2">
      <c r="A468">
        <v>6.9310159683227539</v>
      </c>
      <c r="B468">
        <v>6.1761789321899414</v>
      </c>
    </row>
    <row r="469" spans="1:2">
      <c r="A469">
        <v>6.9308714866638184</v>
      </c>
      <c r="B469">
        <v>1.9619066715240479</v>
      </c>
    </row>
    <row r="470" spans="1:2">
      <c r="A470">
        <v>6.9306669235229492</v>
      </c>
      <c r="B470">
        <v>3.8134152889251709</v>
      </c>
    </row>
    <row r="471" spans="1:2">
      <c r="A471">
        <v>6.9307537078857422</v>
      </c>
      <c r="B471">
        <v>1.0510600805282593</v>
      </c>
    </row>
    <row r="472" spans="1:2">
      <c r="A472">
        <v>6.9308352470397949</v>
      </c>
      <c r="B472">
        <v>3.3565855026245117</v>
      </c>
    </row>
    <row r="473" spans="1:2">
      <c r="A473">
        <v>6.9305133819580078</v>
      </c>
      <c r="B473">
        <v>3.1323747634887695</v>
      </c>
    </row>
    <row r="474" spans="1:2">
      <c r="A474">
        <v>6.930448055267334</v>
      </c>
      <c r="B474">
        <v>4.2048916816711426</v>
      </c>
    </row>
    <row r="475" spans="1:2">
      <c r="A475">
        <v>6.9304103851318359</v>
      </c>
      <c r="B475">
        <v>3.5151381492614746</v>
      </c>
    </row>
    <row r="476" spans="1:2">
      <c r="A476">
        <v>6.9296541213989258</v>
      </c>
      <c r="B476">
        <v>4.8210535049438477</v>
      </c>
    </row>
    <row r="477" spans="1:2">
      <c r="A477">
        <v>6.9293251037597656</v>
      </c>
      <c r="B477">
        <v>1.255155086517334</v>
      </c>
    </row>
    <row r="478" spans="1:2">
      <c r="A478">
        <v>6.9290175437927246</v>
      </c>
      <c r="B478">
        <v>1.8564122915267944</v>
      </c>
    </row>
    <row r="479" spans="1:2">
      <c r="A479">
        <v>6.9290552139282227</v>
      </c>
      <c r="B479">
        <v>2.5620796680450439</v>
      </c>
    </row>
    <row r="480" spans="1:2">
      <c r="A480">
        <v>6.9292259216308594</v>
      </c>
      <c r="B480">
        <v>3.511441707611084</v>
      </c>
    </row>
    <row r="481" spans="1:2">
      <c r="A481">
        <v>6.9293508529663086</v>
      </c>
      <c r="B481">
        <v>6.2007980346679688</v>
      </c>
    </row>
    <row r="482" spans="1:2">
      <c r="A482">
        <v>6.9295601844787598</v>
      </c>
      <c r="B482">
        <v>5.6301288604736328</v>
      </c>
    </row>
    <row r="483" spans="1:2">
      <c r="A483">
        <v>6.9293971061706543</v>
      </c>
      <c r="B483">
        <v>4.0803794860839844</v>
      </c>
    </row>
    <row r="484" spans="1:2">
      <c r="A484">
        <v>6.9293403625488281</v>
      </c>
      <c r="B484">
        <v>3.6237413883209229</v>
      </c>
    </row>
    <row r="485" spans="1:2">
      <c r="A485">
        <v>6.9292631149291992</v>
      </c>
      <c r="B485">
        <v>7.9909605979919434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asd</cp:lastModifiedBy>
  <dcterms:modified xsi:type="dcterms:W3CDTF">2022-07-02T12:58:22Z</dcterms:modified>
</cp:coreProperties>
</file>