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25" windowWidth="18255" xWindow="360" yWindow="18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:D5"/>
    </sheetView>
  </sheetViews>
  <sheetFormatPr baseColWidth="8" defaultRowHeight="15"/>
  <cols>
    <col customWidth="1" max="1" min="1" width="21"/>
    <col customWidth="1" max="2" min="2" width="14"/>
    <col customWidth="1" max="3" min="3" width="13.42578125"/>
    <col customWidth="1" max="4" min="4" width="13.28515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test</dc:creator>
  <dcterms:created xsi:type="dcterms:W3CDTF">2019-09-16T17:07:16Z</dcterms:created>
  <dcterms:modified xsi:type="dcterms:W3CDTF">2019-09-16T17:22:22Z</dcterms:modified>
  <cp:lastModifiedBy>test</cp:lastModifiedBy>
</cp:coreProperties>
</file>