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INTERNSHIPS\Start Tech\Task2\PS 1 Excel\PART2\"/>
    </mc:Choice>
  </mc:AlternateContent>
  <xr:revisionPtr revIDLastSave="0" documentId="13_ncr:1_{CAD66C8C-E5F5-4A1C-B3D0-5138DF1C4985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<sst xmlns="http://schemas.openxmlformats.org/spreadsheetml/2006/main" count="42" uniqueCount="32">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</sst>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1-40E1-A9E5-EDBC77B0A8D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1-40E1-A9E5-EDBC77B0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131680"/>
        <c:axId val="1981123360"/>
      </c:lineChart>
      <c:catAx>
        <c:axId val="19811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23360"/>
        <c:crosses val="autoZero"/>
        <c:auto val="1"/>
        <c:lblAlgn val="ctr"/>
        <c:lblOffset val="100"/>
        <c:noMultiLvlLbl val="0"/>
      </c:catAx>
      <c:valAx>
        <c:axId val="19811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0-4F51-85C1-2A87C8E0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516144"/>
        <c:axId val="1988516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chart'!$B$11</c15:sqref>
                        </c15:formulaRef>
                      </c:ext>
                    </c:extLst>
                    <c:strCache>
                      <c:ptCount val="1"/>
                      <c:pt idx="0">
                        <c:v>Projected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chart'!$C$11:$D$11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General">
                        <c:v>2021</c:v>
                      </c:pt>
                      <c:pt idx="1">
                        <c:v>2584736.1081360602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B0-4F51-85C1-2A87C8E0E3CD}"/>
                  </c:ext>
                </c:extLst>
              </c15:ser>
            </c15:filteredBarSeries>
          </c:ext>
        </c:extLst>
      </c:barChart>
      <c:catAx>
        <c:axId val="19885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6560"/>
        <c:crosses val="autoZero"/>
        <c:auto val="1"/>
        <c:lblAlgn val="ctr"/>
        <c:lblOffset val="100"/>
        <c:noMultiLvlLbl val="0"/>
      </c:catAx>
      <c:valAx>
        <c:axId val="19885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D-4D4C-98B0-EF5E5EC58D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D-4D4C-98B0-EF5E5EC58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8102454174361"/>
          <c:y val="0.37278253821213525"/>
          <c:w val="0.2148630006154891"/>
          <c:h val="0.34467153002933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E-4CA0-8936-66B5EA1A1F9E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E-4CA0-8936-66B5EA1A1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46960"/>
        <c:axId val="2111441552"/>
      </c:barChart>
      <c:catAx>
        <c:axId val="21114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1552"/>
        <c:crosses val="autoZero"/>
        <c:auto val="1"/>
        <c:lblAlgn val="ctr"/>
        <c:lblOffset val="100"/>
        <c:noMultiLvlLbl val="0"/>
      </c:catAx>
      <c:valAx>
        <c:axId val="21114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D89-A547-98C10B12BC4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D89-A547-98C10B12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131680"/>
        <c:axId val="1981123360"/>
      </c:lineChart>
      <c:catAx>
        <c:axId val="19811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23360"/>
        <c:crosses val="autoZero"/>
        <c:auto val="1"/>
        <c:lblAlgn val="ctr"/>
        <c:lblOffset val="100"/>
        <c:noMultiLvlLbl val="0"/>
      </c:catAx>
      <c:valAx>
        <c:axId val="19811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C-443F-8616-A6313E23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516144"/>
        <c:axId val="1988516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chart'!$B$11</c15:sqref>
                        </c15:formulaRef>
                      </c:ext>
                    </c:extLst>
                    <c:strCache>
                      <c:ptCount val="1"/>
                      <c:pt idx="0">
                        <c:v>Projected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chart'!$C$11:$D$11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 formatCode="General">
                        <c:v>2021</c:v>
                      </c:pt>
                      <c:pt idx="1">
                        <c:v>2584736.1081360602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29C-443F-8616-A6313E23ECB7}"/>
                  </c:ext>
                </c:extLst>
              </c15:ser>
            </c15:filteredBarSeries>
          </c:ext>
        </c:extLst>
      </c:barChart>
      <c:catAx>
        <c:axId val="19885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6560"/>
        <c:crosses val="autoZero"/>
        <c:auto val="1"/>
        <c:lblAlgn val="ctr"/>
        <c:lblOffset val="100"/>
        <c:noMultiLvlLbl val="0"/>
      </c:catAx>
      <c:valAx>
        <c:axId val="19885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7-42DE-84DA-0019191886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7-42DE-84DA-00191918869F}"/>
              </c:ext>
            </c:extLst>
          </c:dPt>
          <c:dPt>
            <c:idx val="2"/>
            <c:bubble3D val="0"/>
            <c:explosion val="1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7-42DE-84DA-0019191886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F7-42DE-84DA-0019191886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F7-42DE-84DA-0019191886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F7-42DE-84DA-00191918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8102454174361"/>
          <c:y val="0.37278253821213525"/>
          <c:w val="0.2148630006154891"/>
          <c:h val="0.34467153002933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charts'!$C$7:$E$7</c15:sqref>
                  </c15:fullRef>
                </c:ext>
              </c:extLst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8-4921-A380-A88D2B62403A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charts'!$C$6:$E$6</c15:sqref>
                  </c15:fullRef>
                </c:ext>
              </c:extLst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charts'!$C$8:$E$8</c15:sqref>
                  </c15:fullRef>
                </c:ext>
              </c:extLst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8-4921-A380-A88D2B624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446960"/>
        <c:axId val="2111441552"/>
      </c:barChart>
      <c:catAx>
        <c:axId val="21114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1552"/>
        <c:crosses val="autoZero"/>
        <c:auto val="1"/>
        <c:lblAlgn val="ctr"/>
        <c:lblOffset val="100"/>
        <c:noMultiLvlLbl val="0"/>
      </c:catAx>
      <c:valAx>
        <c:axId val="21114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E16C4-867B-1E4D-3062-7B18ABA0F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91440</xdr:rowOff>
    </xdr:from>
    <xdr:to>
      <xdr:col>15</xdr:col>
      <xdr:colOff>30480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087E3-7579-F5A8-9812-C72211F0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4</xdr:row>
      <xdr:rowOff>83820</xdr:rowOff>
    </xdr:from>
    <xdr:to>
      <xdr:col>15</xdr:col>
      <xdr:colOff>114300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EB73F-ADAF-22EA-5FAE-EF2A6E5F1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4</xdr:row>
      <xdr:rowOff>129540</xdr:rowOff>
    </xdr:from>
    <xdr:to>
      <xdr:col>14</xdr:col>
      <xdr:colOff>38100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293D-78B0-8F0B-A025-8D9ACB23C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3</xdr:row>
      <xdr:rowOff>38100</xdr:rowOff>
    </xdr:from>
    <xdr:to>
      <xdr:col>9</xdr:col>
      <xdr:colOff>167640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6975C-1494-4189-A47B-83290836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3</xdr:row>
      <xdr:rowOff>30480</xdr:rowOff>
    </xdr:from>
    <xdr:to>
      <xdr:col>15</xdr:col>
      <xdr:colOff>563880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A9A7C-4958-4936-94D7-0C657649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160020</xdr:colOff>
      <xdr:row>17</xdr:row>
      <xdr:rowOff>60960</xdr:rowOff>
    </xdr:from>
    <xdr:to>
      <xdr:col>9</xdr:col>
      <xdr:colOff>182880</xdr:colOff>
      <xdr:row>31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8C8E99-7363-40EA-A2AE-22426840F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243840</xdr:colOff>
      <xdr:row>17</xdr:row>
      <xdr:rowOff>83820</xdr:rowOff>
    </xdr:from>
    <xdr:to>
      <xdr:col>15</xdr:col>
      <xdr:colOff>556260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753950-0A29-4FD2-ABE8-03D7C15B2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G2" sqref="G2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M25" sqref="M25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L21" sqref="L21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8405-D447-4DEA-88FF-7184C0FD711D}">
  <dimension ref="H2"/>
  <sheetViews>
    <sheetView showGridLines="0" tabSelected="1" workbookViewId="0">
      <selection activeCell="R22" sqref="R22"/>
    </sheetView>
  </sheetViews>
  <sheetFormatPr defaultRowHeight="14.4" x14ac:dyDescent="0.3"/>
  <sheetData>
    <row r="2" spans="8:8" ht="32.4" x14ac:dyDescent="0.55000000000000004">
      <c r="H2" s="41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</cp:lastModifiedBy>
  <dcterms:created xsi:type="dcterms:W3CDTF">2020-08-28T11:25:48Z</dcterms:created>
  <dcterms:modified xsi:type="dcterms:W3CDTF">2022-07-11T11:55:46Z</dcterms:modified>
</cp:coreProperties>
</file>