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table" Target="/xl/tables/table1.xml" Id="rId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Foundit</t>
        </is>
      </c>
      <c r="B1001" s="28" t="inlineStr">
        <is>
          <t>Fresher Data Engineering Jobs in Hyderabad Secunderabad Telangana</t>
        </is>
      </c>
      <c r="C1001" s="28" t="inlineStr">
        <is>
          <t>Hyderabad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Bayt</t>
        </is>
      </c>
      <c r="B1002" s="28" t="inlineStr">
        <is>
          <t>Data Engineer Fresher Jobs in Hyderabad (Sep 2026)</t>
        </is>
      </c>
      <c r="C1002" s="28" t="inlineStr">
        <is>
          <t>Hyderabad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linkedin_jobs_Data Engineer Fresher Pune</t>
        </is>
      </c>
      <c r="B1003" s="28" t="inlineStr">
        <is>
          <t>Data Engineer-Data Platforms-AWS</t>
        </is>
      </c>
      <c r="C1003" s="28" t="inlineStr">
        <is>
          <t>Pune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linkedin_jobs_Data Engineer Fresher Pune</t>
        </is>
      </c>
      <c r="B1004" s="28" t="inlineStr">
        <is>
          <t>Data Engineer</t>
        </is>
      </c>
      <c r="C1004" s="28" t="inlineStr">
        <is>
          <t>Pune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linkedin_jobs_Data Engineer Hyderabad</t>
        </is>
      </c>
      <c r="B1005" s="28" t="inlineStr">
        <is>
          <t>Data Engineer</t>
        </is>
      </c>
      <c r="C1005" s="28" t="inlineStr">
        <is>
          <t>Hyderabad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linkedin_jobs_Python Developer Fresher Pune</t>
        </is>
      </c>
      <c r="B1006" s="28" t="inlineStr">
        <is>
          <t>Custom Software Engineer</t>
        </is>
      </c>
      <c r="C1006" s="28" t="inlineStr">
        <is>
          <t>Pune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1001" r:id="rId57"/>
    <hyperlink xmlns:r="http://schemas.openxmlformats.org/officeDocument/2006/relationships" ref="F1002" r:id="rId58"/>
    <hyperlink xmlns:r="http://schemas.openxmlformats.org/officeDocument/2006/relationships" ref="F1003" r:id="rId59"/>
    <hyperlink xmlns:r="http://schemas.openxmlformats.org/officeDocument/2006/relationships" ref="F1004" r:id="rId60"/>
    <hyperlink xmlns:r="http://schemas.openxmlformats.org/officeDocument/2006/relationships" ref="F1005" r:id="rId61"/>
    <hyperlink xmlns:r="http://schemas.openxmlformats.org/officeDocument/2006/relationships" ref="F1006" r:id="rId62"/>
  </hyperlinks>
  <pageMargins left="0.75" right="0.75" top="1" bottom="1" header="0.5" footer="0.5"/>
  <tableParts count="1">
    <tablePart xmlns:r="http://schemas.openxmlformats.org/officeDocument/2006/relationships" r:id="rId6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744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2026-09-27T14:19:43Z</dcterms:created>
  <dcterms:modified xmlns:dcterms="http://purl.org/dc/terms/" xmlns:xsi="http://www.w3.org/2001/XMLSchema-instance" xsi:type="dcterms:W3CDTF">2026-09-27T14:19:44Z</dcterms:modified>
</cp:coreProperties>
</file>