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table" Target="/xl/tables/table1.xml" Id="rId9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Nvidia</t>
        </is>
      </c>
      <c r="B1001" s="28" t="inlineStr">
        <is>
          <t>System Software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Nvidia</t>
        </is>
      </c>
      <c r="B1002" s="28" t="inlineStr">
        <is>
          <t>NVIDIA 2027 Internships: Software Engineering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Qualys</t>
        </is>
      </c>
      <c r="B1003" s="28" t="inlineStr">
        <is>
          <t>Software Engineer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1001" r:id="rId94"/>
    <hyperlink xmlns:r="http://schemas.openxmlformats.org/officeDocument/2006/relationships" ref="F1002" r:id="rId95"/>
    <hyperlink xmlns:r="http://schemas.openxmlformats.org/officeDocument/2006/relationships" ref="F1003" r:id="rId96"/>
  </hyperlinks>
  <pageMargins left="0.75" right="0.75" top="1" bottom="1" header="0.5" footer="0.5"/>
  <tableParts count="1">
    <tablePart xmlns:r="http://schemas.openxmlformats.org/officeDocument/2006/relationships" r:id="rId97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65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2026-10-03T18:09:14Z</dcterms:created>
  <dcterms:modified xmlns:dcterms="http://purl.org/dc/terms/" xmlns:xsi="http://www.w3.org/2001/XMLSchema-instance" xsi:type="dcterms:W3CDTF">2026-10-03T18:09:15Z</dcterms:modified>
</cp:coreProperties>
</file>