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hana\OneDrive\Documents\ExelaR DATA ANALYST\DA ASSignments\"/>
    </mc:Choice>
  </mc:AlternateContent>
  <xr:revisionPtr revIDLastSave="0" documentId="13_ncr:1_{D51B7B65-7407-496D-A594-6AAC8FDF35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H10" i="1" l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9" i="1"/>
  <c r="I9" i="1" s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<sst xmlns="http://schemas.openxmlformats.org/spreadsheetml/2006/main" count="21" uniqueCount="21">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</sst>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359FACF-24D4-41B0-AD36-F0164F6A75F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3.21875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Dhanashri Salunkhe</cp:lastModifiedBy>
  <dcterms:created xsi:type="dcterms:W3CDTF">2022-07-27T07:43:52Z</dcterms:created>
  <dcterms:modified xsi:type="dcterms:W3CDTF">2023-10-06T14:43:35Z</dcterms:modified>
</cp:coreProperties>
</file>