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defaultThemeVersion="202300"/>
  <xr:revisionPtr revIDLastSave="0" documentId="8_{414BBC80-FED7-1C40-8EB3-9335387DDD9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<sst xmlns="http://schemas.openxmlformats.org/spreadsheetml/2006/main" count="27" uniqueCount="27">
  <si>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</si>
  <si>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</si>
  <si>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</si>
  <si>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</si>
  <si>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</si>
  <si>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</si>
  <si>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</si>
  <si>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</si>
  <si>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</si>
  <si>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</si>
  <si>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</si>
  <si>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</si>
  <si>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</si>
  <si>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</si>
  <si>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</si>
  <si>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</si>
  <si>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</si>
  <si>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</si>
  <si>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</si>
  <si>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</si>
  <si>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</si>
  <si>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</si>
  <si>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last name</t>
  </si>
  <si>
    <t>first name</t>
  </si>
  <si>
    <t xml:space="preserve">employee I'd </t>
  </si>
  <si>
    <t>rating</t>
  </si>
  <si>
    <t xml:space="preserve">RATING OF AN EMPLOYEE IN SALES 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</si>
</sst>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Sheet1!$A$4:$C$14</c:f>
              <c:multiLvlStrCache>
                <c:ptCount val="11"/>
                <c:lvl>
                  <c:pt idx="0">
                    <c:v>Givens</c:v>
                  </c:pt>
                  <c:pt idx="1">
                    <c:v>Nguyen</c:v>
                  </c:pt>
                  <c:pt idx="2">
                    <c:v>Khemmich</c:v>
                  </c:pt>
                  <c:pt idx="3">
                    <c:v>Potts</c:v>
                  </c:pt>
                  <c:pt idx="4">
                    <c:v>Jeremy</c:v>
                  </c:pt>
                  <c:pt idx="5">
                    <c:v>Moon</c:v>
                  </c:pt>
                  <c:pt idx="6">
                    <c:v>Tate</c:v>
                  </c:pt>
                  <c:pt idx="7">
                    <c:v>Rodgers</c:v>
                  </c:pt>
                  <c:pt idx="8">
                    <c:v>Park</c:v>
                  </c:pt>
                  <c:pt idx="9">
                    <c:v>Dalton</c:v>
                  </c:pt>
                  <c:pt idx="10">
                    <c:v>Schultz</c:v>
                  </c:pt>
                </c:lvl>
                <c:lvl>
                  <c:pt idx="0">
                    <c:v>Myriam</c:v>
                  </c:pt>
                  <c:pt idx="1">
                    <c:v>Dheepa</c:v>
                  </c:pt>
                  <c:pt idx="2">
                    <c:v>Bartholemew</c:v>
                  </c:pt>
                  <c:pt idx="3">
                    <c:v>Xana</c:v>
                  </c:pt>
                  <c:pt idx="4">
                    <c:v>Prater</c:v>
                  </c:pt>
                  <c:pt idx="5">
                    <c:v>Kaylah</c:v>
                  </c:pt>
                  <c:pt idx="6">
                    <c:v>Kristen</c:v>
                  </c:pt>
                  <c:pt idx="7">
                    <c:v>Bobby</c:v>
                  </c:pt>
                  <c:pt idx="8">
                    <c:v>Reid</c:v>
                  </c:pt>
                  <c:pt idx="9">
                    <c:v>Hector</c:v>
                  </c:pt>
                  <c:pt idx="10">
                    <c:v>Mariela</c:v>
                  </c:pt>
                </c:lvl>
                <c:lvl>
                  <c:pt idx="0">
                    <c:v>3437</c:v>
                  </c:pt>
                  <c:pt idx="1">
                    <c:v>3438</c:v>
                  </c:pt>
                  <c:pt idx="2">
                    <c:v>3439</c:v>
                  </c:pt>
                  <c:pt idx="3">
                    <c:v>3440</c:v>
                  </c:pt>
                  <c:pt idx="4">
                    <c:v>3441</c:v>
                  </c:pt>
                  <c:pt idx="5">
                    <c:v>3442</c:v>
                  </c:pt>
                  <c:pt idx="6">
                    <c:v>3443</c:v>
                  </c:pt>
                  <c:pt idx="7">
                    <c:v>3444</c:v>
                  </c:pt>
                  <c:pt idx="8">
                    <c:v>3445</c:v>
                  </c:pt>
                  <c:pt idx="9">
                    <c:v>3446</c:v>
                  </c:pt>
                  <c:pt idx="10">
                    <c:v>3447</c:v>
                  </c:pt>
                </c:lvl>
              </c:multiLvlStrCache>
            </c:multiLvl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4-CF45-81E3-1BD0877E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687487"/>
        <c:axId val="1521379967"/>
      </c:barChart>
      <c:valAx>
        <c:axId val="15213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87487"/>
        <c:crossBetween val="between"/>
      </c:valAx>
      <c:catAx>
        <c:axId val="1520687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79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62865</xdr:rowOff>
    </xdr:from>
    <xdr:to>
      <xdr:col>7</xdr:col>
      <xdr:colOff>291464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1F3CD-EF8C-8DB8-CC19-C5F7EC6F3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3398-2087-F848-AEC5-CDFD5C8959C2}">
  <dimension ref="A1:I14"/>
  <sheetViews>
    <sheetView tabSelected="1" topLeftCell="A14" zoomScaleNormal="60" zoomScaleSheetLayoutView="100" workbookViewId="0">
      <selection activeCell="A3" sqref="A3:D14"/>
    </sheetView>
  </sheetViews>
  <sheetFormatPr defaultRowHeight="15" x14ac:dyDescent="0.2"/>
  <sheetData>
    <row r="1" spans="1:9" x14ac:dyDescent="0.2">
      <c r="C1" s="1" t="s">
        <v>26</v>
      </c>
      <c r="D1" s="1"/>
      <c r="E1" s="1"/>
      <c r="F1" s="1"/>
      <c r="G1" s="1"/>
      <c r="H1" s="1"/>
      <c r="I1" s="1"/>
    </row>
    <row r="3" spans="1:9" x14ac:dyDescent="0.2">
      <c r="A3" t="s">
        <v>24</v>
      </c>
      <c r="B3" t="s">
        <v>23</v>
      </c>
      <c r="C3" t="s">
        <v>22</v>
      </c>
      <c r="D3" t="s">
        <v>25</v>
      </c>
    </row>
    <row r="4" spans="1:9" x14ac:dyDescent="0.2">
      <c r="A4">
        <v>3437</v>
      </c>
      <c r="B4" t="s">
        <v>0</v>
      </c>
      <c r="C4" t="s">
        <v>1</v>
      </c>
      <c r="D4">
        <v>5</v>
      </c>
    </row>
    <row r="5" spans="1:9" x14ac:dyDescent="0.2">
      <c r="A5">
        <v>3438</v>
      </c>
      <c r="B5" t="s">
        <v>2</v>
      </c>
      <c r="C5" t="s">
        <v>3</v>
      </c>
      <c r="D5">
        <v>3</v>
      </c>
    </row>
    <row r="6" spans="1:9" x14ac:dyDescent="0.2">
      <c r="A6">
        <v>3439</v>
      </c>
      <c r="B6" t="s">
        <v>4</v>
      </c>
      <c r="C6" t="s">
        <v>5</v>
      </c>
      <c r="D6">
        <v>3</v>
      </c>
    </row>
    <row r="7" spans="1:9" x14ac:dyDescent="0.2">
      <c r="A7">
        <v>3440</v>
      </c>
      <c r="B7" t="s">
        <v>6</v>
      </c>
      <c r="C7" t="s">
        <v>7</v>
      </c>
      <c r="D7">
        <v>3</v>
      </c>
    </row>
    <row r="8" spans="1:9" x14ac:dyDescent="0.2">
      <c r="A8">
        <v>3441</v>
      </c>
      <c r="B8" t="s">
        <v>8</v>
      </c>
      <c r="C8" t="s">
        <v>9</v>
      </c>
      <c r="D8">
        <v>4</v>
      </c>
    </row>
    <row r="9" spans="1:9" x14ac:dyDescent="0.2">
      <c r="A9">
        <v>3442</v>
      </c>
      <c r="B9" t="s">
        <v>10</v>
      </c>
      <c r="C9" t="s">
        <v>11</v>
      </c>
      <c r="D9">
        <v>2</v>
      </c>
    </row>
    <row r="10" spans="1:9" x14ac:dyDescent="0.2">
      <c r="A10">
        <v>3443</v>
      </c>
      <c r="B10" t="s">
        <v>12</v>
      </c>
      <c r="C10" t="s">
        <v>13</v>
      </c>
      <c r="D10">
        <v>3</v>
      </c>
    </row>
    <row r="11" spans="1:9" x14ac:dyDescent="0.2">
      <c r="A11">
        <v>3444</v>
      </c>
      <c r="B11" t="s">
        <v>14</v>
      </c>
      <c r="C11" t="s">
        <v>15</v>
      </c>
      <c r="D11">
        <v>3</v>
      </c>
    </row>
    <row r="12" spans="1:9" x14ac:dyDescent="0.2">
      <c r="A12">
        <v>3445</v>
      </c>
      <c r="B12" t="s">
        <v>16</v>
      </c>
      <c r="C12" t="s">
        <v>17</v>
      </c>
      <c r="D12">
        <v>4</v>
      </c>
    </row>
    <row r="13" spans="1:9" x14ac:dyDescent="0.2">
      <c r="A13">
        <v>3446</v>
      </c>
      <c r="B13" t="s">
        <v>18</v>
      </c>
      <c r="C13" t="s">
        <v>19</v>
      </c>
      <c r="D13">
        <v>2</v>
      </c>
    </row>
    <row r="14" spans="1:9" x14ac:dyDescent="0.2">
      <c r="A14">
        <v>3447</v>
      </c>
      <c r="B14" t="s">
        <v>20</v>
      </c>
      <c r="C14" t="s">
        <v>21</v>
      </c>
      <c r="D14">
        <v>3</v>
      </c>
    </row>
  </sheetData>
  <mergeCells count="1">
    <mergeCell ref="C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919514490690</dc:creator>
  <dcterms:created xsi:type="dcterms:W3CDTF">2024-08-30T21:11:54Z</dcterms:created>
</cp:coreProperties>
</file>