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TI_3B</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TI_3B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TI_3B - Dosen Pengampu: Yoppy Yunhasnawa, S.ST., M.Sc.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inlineStr">
        <is>
          <t>Belum ada tim terdaftar untuk kelas ini.</t>
        </is>
      </c>
    </row>
  </sheetData>
  <mergeCells count="4">
    <mergeCell ref="A7:N7"/>
    <mergeCell ref="A4:N4"/>
    <mergeCell ref="A2:N2"/>
    <mergeCell ref="A1:N1"/>
  </mergeCells>
  <dataValidations coun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TI_3B - Dosen Pengampu: Ely Setyo Astuti, ST., MT. Dr.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inlineStr">
        <is>
          <t>Belum ada tim terdaftar untuk kelas ini.</t>
        </is>
      </c>
    </row>
  </sheetData>
  <mergeCells count="4">
    <mergeCell ref="A7:N7"/>
    <mergeCell ref="A4:N4"/>
    <mergeCell ref="A2:N2"/>
    <mergeCell ref="A1:N1"/>
  </mergeCells>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TI_3B - Dosen Pengampu: Dika Rizky Yunianto,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inlineStr">
        <is>
          <t>Belum ada tim terdaftar untuk kelas ini.</t>
        </is>
      </c>
    </row>
  </sheetData>
  <mergeCells count="4">
    <mergeCell ref="A7:N7"/>
    <mergeCell ref="A4:N4"/>
    <mergeCell ref="A2:N2"/>
    <mergeCell ref="A1:N1"/>
  </mergeCells>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TI_3B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inlineStr">
        <is>
          <t>Belum ada tim terdaftar untuk kelas ini.</t>
        </is>
      </c>
    </row>
  </sheetData>
  <mergeCells count="3">
    <mergeCell ref="A2:M2"/>
    <mergeCell ref="A1:M1"/>
    <mergeCell ref="A5:M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