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92D25FC5-DB79-4B5B-8C85-3BCF37261D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util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data!$A$4:$BCX$4</c:f>
              <c:numCache>
                <c:formatCode>General</c:formatCode>
                <c:ptCount val="1454"/>
                <c:pt idx="0">
                  <c:v>0</c:v>
                </c:pt>
                <c:pt idx="1">
                  <c:v>274</c:v>
                </c:pt>
                <c:pt idx="2">
                  <c:v>286</c:v>
                </c:pt>
                <c:pt idx="3">
                  <c:v>312</c:v>
                </c:pt>
                <c:pt idx="4">
                  <c:v>350</c:v>
                </c:pt>
                <c:pt idx="5">
                  <c:v>357</c:v>
                </c:pt>
                <c:pt idx="6">
                  <c:v>415</c:v>
                </c:pt>
                <c:pt idx="7">
                  <c:v>570</c:v>
                </c:pt>
                <c:pt idx="8">
                  <c:v>580</c:v>
                </c:pt>
                <c:pt idx="9">
                  <c:v>650</c:v>
                </c:pt>
                <c:pt idx="10">
                  <c:v>692</c:v>
                </c:pt>
                <c:pt idx="11">
                  <c:v>772</c:v>
                </c:pt>
                <c:pt idx="12">
                  <c:v>849</c:v>
                </c:pt>
                <c:pt idx="13">
                  <c:v>1263</c:v>
                </c:pt>
                <c:pt idx="14">
                  <c:v>1344</c:v>
                </c:pt>
                <c:pt idx="15">
                  <c:v>1363</c:v>
                </c:pt>
                <c:pt idx="16">
                  <c:v>1391</c:v>
                </c:pt>
                <c:pt idx="17">
                  <c:v>1649</c:v>
                </c:pt>
                <c:pt idx="18">
                  <c:v>1650</c:v>
                </c:pt>
                <c:pt idx="19">
                  <c:v>1650</c:v>
                </c:pt>
                <c:pt idx="20">
                  <c:v>1653</c:v>
                </c:pt>
                <c:pt idx="21">
                  <c:v>1783</c:v>
                </c:pt>
                <c:pt idx="22">
                  <c:v>1789</c:v>
                </c:pt>
                <c:pt idx="23">
                  <c:v>1789</c:v>
                </c:pt>
                <c:pt idx="24">
                  <c:v>1812</c:v>
                </c:pt>
                <c:pt idx="25">
                  <c:v>1914</c:v>
                </c:pt>
                <c:pt idx="26">
                  <c:v>2019</c:v>
                </c:pt>
                <c:pt idx="27">
                  <c:v>2038</c:v>
                </c:pt>
                <c:pt idx="28">
                  <c:v>2069</c:v>
                </c:pt>
                <c:pt idx="29">
                  <c:v>2116</c:v>
                </c:pt>
                <c:pt idx="30">
                  <c:v>2145</c:v>
                </c:pt>
                <c:pt idx="31">
                  <c:v>2156</c:v>
                </c:pt>
                <c:pt idx="32">
                  <c:v>2212</c:v>
                </c:pt>
                <c:pt idx="33">
                  <c:v>2215</c:v>
                </c:pt>
                <c:pt idx="34">
                  <c:v>2276</c:v>
                </c:pt>
                <c:pt idx="35">
                  <c:v>2319</c:v>
                </c:pt>
                <c:pt idx="36">
                  <c:v>2397</c:v>
                </c:pt>
                <c:pt idx="37">
                  <c:v>2465</c:v>
                </c:pt>
                <c:pt idx="38">
                  <c:v>2482</c:v>
                </c:pt>
                <c:pt idx="39">
                  <c:v>2555</c:v>
                </c:pt>
                <c:pt idx="40">
                  <c:v>2611</c:v>
                </c:pt>
                <c:pt idx="41">
                  <c:v>2645</c:v>
                </c:pt>
                <c:pt idx="42">
                  <c:v>2783</c:v>
                </c:pt>
                <c:pt idx="43">
                  <c:v>2795</c:v>
                </c:pt>
                <c:pt idx="44">
                  <c:v>2836</c:v>
                </c:pt>
                <c:pt idx="45">
                  <c:v>2848</c:v>
                </c:pt>
                <c:pt idx="46">
                  <c:v>2855</c:v>
                </c:pt>
                <c:pt idx="47">
                  <c:v>2863</c:v>
                </c:pt>
                <c:pt idx="48">
                  <c:v>2880</c:v>
                </c:pt>
                <c:pt idx="49">
                  <c:v>2900</c:v>
                </c:pt>
                <c:pt idx="50">
                  <c:v>2927</c:v>
                </c:pt>
                <c:pt idx="51">
                  <c:v>2928</c:v>
                </c:pt>
                <c:pt idx="52">
                  <c:v>2991</c:v>
                </c:pt>
                <c:pt idx="53">
                  <c:v>3007</c:v>
                </c:pt>
                <c:pt idx="54">
                  <c:v>3024</c:v>
                </c:pt>
                <c:pt idx="55">
                  <c:v>3108</c:v>
                </c:pt>
                <c:pt idx="56">
                  <c:v>3153</c:v>
                </c:pt>
                <c:pt idx="57">
                  <c:v>3203</c:v>
                </c:pt>
                <c:pt idx="58">
                  <c:v>3249</c:v>
                </c:pt>
                <c:pt idx="59">
                  <c:v>3277</c:v>
                </c:pt>
                <c:pt idx="60">
                  <c:v>3282</c:v>
                </c:pt>
                <c:pt idx="61">
                  <c:v>3324</c:v>
                </c:pt>
                <c:pt idx="62">
                  <c:v>3448</c:v>
                </c:pt>
                <c:pt idx="63">
                  <c:v>3485</c:v>
                </c:pt>
                <c:pt idx="64">
                  <c:v>3499</c:v>
                </c:pt>
                <c:pt idx="65">
                  <c:v>3501</c:v>
                </c:pt>
                <c:pt idx="66">
                  <c:v>3585</c:v>
                </c:pt>
                <c:pt idx="67">
                  <c:v>3607</c:v>
                </c:pt>
                <c:pt idx="68">
                  <c:v>3637</c:v>
                </c:pt>
                <c:pt idx="69">
                  <c:v>3647</c:v>
                </c:pt>
                <c:pt idx="70">
                  <c:v>3689</c:v>
                </c:pt>
                <c:pt idx="71">
                  <c:v>3690</c:v>
                </c:pt>
                <c:pt idx="72">
                  <c:v>3845</c:v>
                </c:pt>
                <c:pt idx="73">
                  <c:v>3880</c:v>
                </c:pt>
                <c:pt idx="74">
                  <c:v>3925</c:v>
                </c:pt>
                <c:pt idx="75">
                  <c:v>3934</c:v>
                </c:pt>
                <c:pt idx="76">
                  <c:v>3953</c:v>
                </c:pt>
                <c:pt idx="77">
                  <c:v>3964</c:v>
                </c:pt>
                <c:pt idx="78">
                  <c:v>3971</c:v>
                </c:pt>
                <c:pt idx="79">
                  <c:v>3981</c:v>
                </c:pt>
                <c:pt idx="80">
                  <c:v>4044</c:v>
                </c:pt>
                <c:pt idx="81">
                  <c:v>4092</c:v>
                </c:pt>
                <c:pt idx="82">
                  <c:v>4111</c:v>
                </c:pt>
                <c:pt idx="83">
                  <c:v>4131</c:v>
                </c:pt>
                <c:pt idx="84">
                  <c:v>4146</c:v>
                </c:pt>
                <c:pt idx="85">
                  <c:v>4156</c:v>
                </c:pt>
                <c:pt idx="86">
                  <c:v>4219</c:v>
                </c:pt>
                <c:pt idx="87">
                  <c:v>4224</c:v>
                </c:pt>
                <c:pt idx="88">
                  <c:v>4268</c:v>
                </c:pt>
                <c:pt idx="89">
                  <c:v>4268</c:v>
                </c:pt>
                <c:pt idx="90">
                  <c:v>4297</c:v>
                </c:pt>
                <c:pt idx="91">
                  <c:v>4300</c:v>
                </c:pt>
                <c:pt idx="92">
                  <c:v>4315</c:v>
                </c:pt>
                <c:pt idx="93">
                  <c:v>4342</c:v>
                </c:pt>
                <c:pt idx="94">
                  <c:v>4352</c:v>
                </c:pt>
                <c:pt idx="95">
                  <c:v>4370</c:v>
                </c:pt>
                <c:pt idx="96">
                  <c:v>4393</c:v>
                </c:pt>
                <c:pt idx="97">
                  <c:v>4440</c:v>
                </c:pt>
                <c:pt idx="98">
                  <c:v>4453</c:v>
                </c:pt>
                <c:pt idx="99">
                  <c:v>4508</c:v>
                </c:pt>
                <c:pt idx="100">
                  <c:v>4510</c:v>
                </c:pt>
                <c:pt idx="101">
                  <c:v>4526</c:v>
                </c:pt>
                <c:pt idx="102">
                  <c:v>4531</c:v>
                </c:pt>
                <c:pt idx="103">
                  <c:v>4565</c:v>
                </c:pt>
                <c:pt idx="104">
                  <c:v>4583</c:v>
                </c:pt>
                <c:pt idx="105">
                  <c:v>4587</c:v>
                </c:pt>
                <c:pt idx="106">
                  <c:v>4604</c:v>
                </c:pt>
                <c:pt idx="107">
                  <c:v>4759</c:v>
                </c:pt>
                <c:pt idx="108">
                  <c:v>4769</c:v>
                </c:pt>
                <c:pt idx="109">
                  <c:v>4793</c:v>
                </c:pt>
                <c:pt idx="110">
                  <c:v>4805</c:v>
                </c:pt>
                <c:pt idx="111">
                  <c:v>4805</c:v>
                </c:pt>
                <c:pt idx="112">
                  <c:v>4848</c:v>
                </c:pt>
                <c:pt idx="113">
                  <c:v>4873</c:v>
                </c:pt>
                <c:pt idx="114">
                  <c:v>4911</c:v>
                </c:pt>
                <c:pt idx="115">
                  <c:v>4945</c:v>
                </c:pt>
                <c:pt idx="116">
                  <c:v>4958</c:v>
                </c:pt>
                <c:pt idx="117">
                  <c:v>5006</c:v>
                </c:pt>
                <c:pt idx="118">
                  <c:v>5094</c:v>
                </c:pt>
                <c:pt idx="119">
                  <c:v>5128</c:v>
                </c:pt>
                <c:pt idx="120">
                  <c:v>5135</c:v>
                </c:pt>
                <c:pt idx="121">
                  <c:v>5173</c:v>
                </c:pt>
                <c:pt idx="122">
                  <c:v>5180</c:v>
                </c:pt>
                <c:pt idx="123">
                  <c:v>5185</c:v>
                </c:pt>
                <c:pt idx="124">
                  <c:v>5198</c:v>
                </c:pt>
                <c:pt idx="125">
                  <c:v>5200</c:v>
                </c:pt>
                <c:pt idx="126">
                  <c:v>5233</c:v>
                </c:pt>
                <c:pt idx="127">
                  <c:v>5312</c:v>
                </c:pt>
                <c:pt idx="128">
                  <c:v>5318</c:v>
                </c:pt>
                <c:pt idx="129">
                  <c:v>5400</c:v>
                </c:pt>
                <c:pt idx="130">
                  <c:v>5408</c:v>
                </c:pt>
                <c:pt idx="131">
                  <c:v>5413</c:v>
                </c:pt>
                <c:pt idx="132">
                  <c:v>5532</c:v>
                </c:pt>
                <c:pt idx="133">
                  <c:v>5567</c:v>
                </c:pt>
                <c:pt idx="134">
                  <c:v>5582</c:v>
                </c:pt>
                <c:pt idx="135">
                  <c:v>5635</c:v>
                </c:pt>
                <c:pt idx="136">
                  <c:v>5658</c:v>
                </c:pt>
                <c:pt idx="137">
                  <c:v>5773</c:v>
                </c:pt>
                <c:pt idx="138">
                  <c:v>5794</c:v>
                </c:pt>
                <c:pt idx="139">
                  <c:v>5818</c:v>
                </c:pt>
                <c:pt idx="140">
                  <c:v>5861</c:v>
                </c:pt>
                <c:pt idx="141">
                  <c:v>5893</c:v>
                </c:pt>
                <c:pt idx="142">
                  <c:v>5900</c:v>
                </c:pt>
                <c:pt idx="143">
                  <c:v>5936</c:v>
                </c:pt>
                <c:pt idx="144">
                  <c:v>6018</c:v>
                </c:pt>
                <c:pt idx="145">
                  <c:v>6105</c:v>
                </c:pt>
                <c:pt idx="146">
                  <c:v>6156</c:v>
                </c:pt>
                <c:pt idx="147">
                  <c:v>6184</c:v>
                </c:pt>
                <c:pt idx="148">
                  <c:v>6274</c:v>
                </c:pt>
                <c:pt idx="149">
                  <c:v>6380</c:v>
                </c:pt>
                <c:pt idx="150">
                  <c:v>6422</c:v>
                </c:pt>
                <c:pt idx="151">
                  <c:v>6459</c:v>
                </c:pt>
                <c:pt idx="152">
                  <c:v>6467</c:v>
                </c:pt>
                <c:pt idx="153">
                  <c:v>6494</c:v>
                </c:pt>
                <c:pt idx="154">
                  <c:v>6573</c:v>
                </c:pt>
                <c:pt idx="155">
                  <c:v>6578</c:v>
                </c:pt>
                <c:pt idx="156">
                  <c:v>6622</c:v>
                </c:pt>
                <c:pt idx="157">
                  <c:v>6638</c:v>
                </c:pt>
                <c:pt idx="158">
                  <c:v>6715</c:v>
                </c:pt>
                <c:pt idx="159">
                  <c:v>6718</c:v>
                </c:pt>
                <c:pt idx="160">
                  <c:v>6768</c:v>
                </c:pt>
                <c:pt idx="161">
                  <c:v>6790</c:v>
                </c:pt>
                <c:pt idx="162">
                  <c:v>6820</c:v>
                </c:pt>
                <c:pt idx="163">
                  <c:v>6825</c:v>
                </c:pt>
                <c:pt idx="164">
                  <c:v>6921</c:v>
                </c:pt>
                <c:pt idx="165">
                  <c:v>6929</c:v>
                </c:pt>
                <c:pt idx="166">
                  <c:v>6942</c:v>
                </c:pt>
                <c:pt idx="167">
                  <c:v>6951</c:v>
                </c:pt>
                <c:pt idx="168">
                  <c:v>6956</c:v>
                </c:pt>
                <c:pt idx="169">
                  <c:v>6969</c:v>
                </c:pt>
                <c:pt idx="170">
                  <c:v>6989</c:v>
                </c:pt>
                <c:pt idx="171">
                  <c:v>6991</c:v>
                </c:pt>
                <c:pt idx="172">
                  <c:v>7004</c:v>
                </c:pt>
                <c:pt idx="173">
                  <c:v>7005</c:v>
                </c:pt>
                <c:pt idx="174">
                  <c:v>7008</c:v>
                </c:pt>
                <c:pt idx="175">
                  <c:v>7013</c:v>
                </c:pt>
                <c:pt idx="176">
                  <c:v>7033</c:v>
                </c:pt>
                <c:pt idx="177">
                  <c:v>7113</c:v>
                </c:pt>
                <c:pt idx="178">
                  <c:v>7176</c:v>
                </c:pt>
                <c:pt idx="179">
                  <c:v>7178</c:v>
                </c:pt>
                <c:pt idx="180">
                  <c:v>7253</c:v>
                </c:pt>
                <c:pt idx="181">
                  <c:v>7305</c:v>
                </c:pt>
                <c:pt idx="182">
                  <c:v>7328</c:v>
                </c:pt>
                <c:pt idx="183">
                  <c:v>7334</c:v>
                </c:pt>
                <c:pt idx="184">
                  <c:v>7348</c:v>
                </c:pt>
                <c:pt idx="185">
                  <c:v>7349</c:v>
                </c:pt>
                <c:pt idx="186">
                  <c:v>7478</c:v>
                </c:pt>
                <c:pt idx="187">
                  <c:v>7479</c:v>
                </c:pt>
                <c:pt idx="188">
                  <c:v>7496</c:v>
                </c:pt>
                <c:pt idx="189">
                  <c:v>7499</c:v>
                </c:pt>
                <c:pt idx="190">
                  <c:v>7554</c:v>
                </c:pt>
                <c:pt idx="191">
                  <c:v>7561</c:v>
                </c:pt>
                <c:pt idx="192">
                  <c:v>7583</c:v>
                </c:pt>
                <c:pt idx="193">
                  <c:v>7647</c:v>
                </c:pt>
                <c:pt idx="194">
                  <c:v>7811</c:v>
                </c:pt>
                <c:pt idx="195">
                  <c:v>7935</c:v>
                </c:pt>
                <c:pt idx="196">
                  <c:v>7935</c:v>
                </c:pt>
                <c:pt idx="197">
                  <c:v>7950</c:v>
                </c:pt>
                <c:pt idx="198">
                  <c:v>7957</c:v>
                </c:pt>
                <c:pt idx="199">
                  <c:v>8007</c:v>
                </c:pt>
                <c:pt idx="200">
                  <c:v>8014</c:v>
                </c:pt>
                <c:pt idx="201">
                  <c:v>8115</c:v>
                </c:pt>
                <c:pt idx="202">
                  <c:v>8119</c:v>
                </c:pt>
                <c:pt idx="203">
                  <c:v>8119</c:v>
                </c:pt>
                <c:pt idx="204">
                  <c:v>8122</c:v>
                </c:pt>
                <c:pt idx="205">
                  <c:v>8137</c:v>
                </c:pt>
                <c:pt idx="206">
                  <c:v>8196</c:v>
                </c:pt>
                <c:pt idx="207">
                  <c:v>8240</c:v>
                </c:pt>
                <c:pt idx="208">
                  <c:v>8249</c:v>
                </c:pt>
                <c:pt idx="209">
                  <c:v>8250</c:v>
                </c:pt>
                <c:pt idx="210">
                  <c:v>8264</c:v>
                </c:pt>
                <c:pt idx="211">
                  <c:v>8280</c:v>
                </c:pt>
                <c:pt idx="212">
                  <c:v>8294</c:v>
                </c:pt>
                <c:pt idx="213">
                  <c:v>8328</c:v>
                </c:pt>
                <c:pt idx="214">
                  <c:v>8399</c:v>
                </c:pt>
                <c:pt idx="215">
                  <c:v>8409</c:v>
                </c:pt>
                <c:pt idx="216">
                  <c:v>8490</c:v>
                </c:pt>
                <c:pt idx="217">
                  <c:v>8498</c:v>
                </c:pt>
                <c:pt idx="218">
                  <c:v>8537</c:v>
                </c:pt>
                <c:pt idx="219">
                  <c:v>8574</c:v>
                </c:pt>
                <c:pt idx="220">
                  <c:v>8594</c:v>
                </c:pt>
                <c:pt idx="221">
                  <c:v>8615</c:v>
                </c:pt>
                <c:pt idx="222">
                  <c:v>8619</c:v>
                </c:pt>
                <c:pt idx="223">
                  <c:v>8681</c:v>
                </c:pt>
                <c:pt idx="224">
                  <c:v>8686</c:v>
                </c:pt>
                <c:pt idx="225">
                  <c:v>8797</c:v>
                </c:pt>
                <c:pt idx="226">
                  <c:v>8910</c:v>
                </c:pt>
                <c:pt idx="227">
                  <c:v>8915</c:v>
                </c:pt>
                <c:pt idx="228">
                  <c:v>8959</c:v>
                </c:pt>
                <c:pt idx="229">
                  <c:v>8985</c:v>
                </c:pt>
                <c:pt idx="230">
                  <c:v>9006</c:v>
                </c:pt>
                <c:pt idx="231">
                  <c:v>9021</c:v>
                </c:pt>
                <c:pt idx="232">
                  <c:v>9024</c:v>
                </c:pt>
                <c:pt idx="233">
                  <c:v>9030</c:v>
                </c:pt>
                <c:pt idx="234">
                  <c:v>9072</c:v>
                </c:pt>
                <c:pt idx="235">
                  <c:v>9075</c:v>
                </c:pt>
                <c:pt idx="236">
                  <c:v>9096</c:v>
                </c:pt>
                <c:pt idx="237">
                  <c:v>9126</c:v>
                </c:pt>
                <c:pt idx="238">
                  <c:v>9155</c:v>
                </c:pt>
                <c:pt idx="239">
                  <c:v>9158</c:v>
                </c:pt>
                <c:pt idx="240">
                  <c:v>9181</c:v>
                </c:pt>
                <c:pt idx="241">
                  <c:v>9181</c:v>
                </c:pt>
                <c:pt idx="242">
                  <c:v>9202</c:v>
                </c:pt>
                <c:pt idx="243">
                  <c:v>9221</c:v>
                </c:pt>
                <c:pt idx="244">
                  <c:v>9266</c:v>
                </c:pt>
                <c:pt idx="245">
                  <c:v>9296</c:v>
                </c:pt>
                <c:pt idx="246">
                  <c:v>9314</c:v>
                </c:pt>
                <c:pt idx="247">
                  <c:v>9349</c:v>
                </c:pt>
                <c:pt idx="248">
                  <c:v>9378</c:v>
                </c:pt>
                <c:pt idx="249">
                  <c:v>9378</c:v>
                </c:pt>
                <c:pt idx="250">
                  <c:v>9379</c:v>
                </c:pt>
                <c:pt idx="251">
                  <c:v>9380</c:v>
                </c:pt>
                <c:pt idx="252">
                  <c:v>9397</c:v>
                </c:pt>
                <c:pt idx="253">
                  <c:v>9419</c:v>
                </c:pt>
                <c:pt idx="254">
                  <c:v>9480</c:v>
                </c:pt>
                <c:pt idx="255">
                  <c:v>9530</c:v>
                </c:pt>
                <c:pt idx="256">
                  <c:v>9533</c:v>
                </c:pt>
                <c:pt idx="257">
                  <c:v>9539</c:v>
                </c:pt>
                <c:pt idx="258">
                  <c:v>9563</c:v>
                </c:pt>
                <c:pt idx="259">
                  <c:v>9564</c:v>
                </c:pt>
                <c:pt idx="260">
                  <c:v>9623</c:v>
                </c:pt>
                <c:pt idx="261">
                  <c:v>9630</c:v>
                </c:pt>
                <c:pt idx="262">
                  <c:v>9656</c:v>
                </c:pt>
                <c:pt idx="263">
                  <c:v>9674</c:v>
                </c:pt>
                <c:pt idx="264">
                  <c:v>9675</c:v>
                </c:pt>
                <c:pt idx="265">
                  <c:v>9734</c:v>
                </c:pt>
                <c:pt idx="266">
                  <c:v>9751</c:v>
                </c:pt>
                <c:pt idx="267">
                  <c:v>9771</c:v>
                </c:pt>
                <c:pt idx="268">
                  <c:v>9821</c:v>
                </c:pt>
                <c:pt idx="269">
                  <c:v>9867</c:v>
                </c:pt>
                <c:pt idx="270">
                  <c:v>9922</c:v>
                </c:pt>
                <c:pt idx="271">
                  <c:v>9943</c:v>
                </c:pt>
                <c:pt idx="272">
                  <c:v>9948</c:v>
                </c:pt>
                <c:pt idx="273">
                  <c:v>9958</c:v>
                </c:pt>
                <c:pt idx="274">
                  <c:v>10002</c:v>
                </c:pt>
                <c:pt idx="275">
                  <c:v>10004</c:v>
                </c:pt>
                <c:pt idx="276">
                  <c:v>10028</c:v>
                </c:pt>
                <c:pt idx="277">
                  <c:v>10091</c:v>
                </c:pt>
                <c:pt idx="278">
                  <c:v>10101</c:v>
                </c:pt>
                <c:pt idx="279">
                  <c:v>10162</c:v>
                </c:pt>
                <c:pt idx="280">
                  <c:v>10209</c:v>
                </c:pt>
                <c:pt idx="281">
                  <c:v>10242</c:v>
                </c:pt>
                <c:pt idx="282">
                  <c:v>10243</c:v>
                </c:pt>
                <c:pt idx="283">
                  <c:v>10260</c:v>
                </c:pt>
                <c:pt idx="284">
                  <c:v>10335</c:v>
                </c:pt>
                <c:pt idx="285">
                  <c:v>10344</c:v>
                </c:pt>
                <c:pt idx="286">
                  <c:v>10372</c:v>
                </c:pt>
                <c:pt idx="287">
                  <c:v>10377</c:v>
                </c:pt>
                <c:pt idx="288">
                  <c:v>10380</c:v>
                </c:pt>
                <c:pt idx="289">
                  <c:v>10387</c:v>
                </c:pt>
                <c:pt idx="290">
                  <c:v>10399</c:v>
                </c:pt>
                <c:pt idx="291">
                  <c:v>10436</c:v>
                </c:pt>
                <c:pt idx="292">
                  <c:v>10450</c:v>
                </c:pt>
                <c:pt idx="293">
                  <c:v>10451</c:v>
                </c:pt>
                <c:pt idx="294">
                  <c:v>10456</c:v>
                </c:pt>
                <c:pt idx="295">
                  <c:v>10515</c:v>
                </c:pt>
                <c:pt idx="296">
                  <c:v>10529</c:v>
                </c:pt>
                <c:pt idx="297">
                  <c:v>10547</c:v>
                </c:pt>
                <c:pt idx="298">
                  <c:v>10550</c:v>
                </c:pt>
                <c:pt idx="299">
                  <c:v>10583</c:v>
                </c:pt>
                <c:pt idx="300">
                  <c:v>10594</c:v>
                </c:pt>
                <c:pt idx="301">
                  <c:v>10621</c:v>
                </c:pt>
                <c:pt idx="302">
                  <c:v>10658</c:v>
                </c:pt>
                <c:pt idx="303">
                  <c:v>10660</c:v>
                </c:pt>
                <c:pt idx="304">
                  <c:v>10699</c:v>
                </c:pt>
                <c:pt idx="305">
                  <c:v>10705</c:v>
                </c:pt>
                <c:pt idx="306">
                  <c:v>10726</c:v>
                </c:pt>
                <c:pt idx="307">
                  <c:v>10731</c:v>
                </c:pt>
                <c:pt idx="308">
                  <c:v>10758</c:v>
                </c:pt>
                <c:pt idx="309">
                  <c:v>10770</c:v>
                </c:pt>
                <c:pt idx="310">
                  <c:v>10775</c:v>
                </c:pt>
                <c:pt idx="311">
                  <c:v>10804</c:v>
                </c:pt>
                <c:pt idx="312">
                  <c:v>10848</c:v>
                </c:pt>
                <c:pt idx="313">
                  <c:v>10902</c:v>
                </c:pt>
                <c:pt idx="314">
                  <c:v>10933</c:v>
                </c:pt>
                <c:pt idx="315">
                  <c:v>10996</c:v>
                </c:pt>
                <c:pt idx="316">
                  <c:v>11044</c:v>
                </c:pt>
                <c:pt idx="317">
                  <c:v>11051</c:v>
                </c:pt>
                <c:pt idx="318">
                  <c:v>11135</c:v>
                </c:pt>
                <c:pt idx="319">
                  <c:v>11139</c:v>
                </c:pt>
                <c:pt idx="320">
                  <c:v>11140</c:v>
                </c:pt>
                <c:pt idx="321">
                  <c:v>11163</c:v>
                </c:pt>
                <c:pt idx="322">
                  <c:v>11168</c:v>
                </c:pt>
                <c:pt idx="323">
                  <c:v>11180</c:v>
                </c:pt>
                <c:pt idx="324">
                  <c:v>11203</c:v>
                </c:pt>
                <c:pt idx="325">
                  <c:v>11215</c:v>
                </c:pt>
                <c:pt idx="326">
                  <c:v>11225</c:v>
                </c:pt>
                <c:pt idx="327">
                  <c:v>11228</c:v>
                </c:pt>
                <c:pt idx="328">
                  <c:v>11233</c:v>
                </c:pt>
                <c:pt idx="329">
                  <c:v>11244</c:v>
                </c:pt>
                <c:pt idx="330">
                  <c:v>11255</c:v>
                </c:pt>
                <c:pt idx="331">
                  <c:v>11275</c:v>
                </c:pt>
                <c:pt idx="332">
                  <c:v>11293</c:v>
                </c:pt>
                <c:pt idx="333">
                  <c:v>11296</c:v>
                </c:pt>
                <c:pt idx="334">
                  <c:v>11339</c:v>
                </c:pt>
                <c:pt idx="335">
                  <c:v>11368</c:v>
                </c:pt>
                <c:pt idx="336">
                  <c:v>11379</c:v>
                </c:pt>
                <c:pt idx="337">
                  <c:v>11394</c:v>
                </c:pt>
                <c:pt idx="338">
                  <c:v>11427</c:v>
                </c:pt>
                <c:pt idx="339">
                  <c:v>11452</c:v>
                </c:pt>
                <c:pt idx="340">
                  <c:v>11513</c:v>
                </c:pt>
                <c:pt idx="341">
                  <c:v>11540</c:v>
                </c:pt>
                <c:pt idx="342">
                  <c:v>11556</c:v>
                </c:pt>
                <c:pt idx="343">
                  <c:v>11606</c:v>
                </c:pt>
                <c:pt idx="344">
                  <c:v>11612</c:v>
                </c:pt>
                <c:pt idx="345">
                  <c:v>11643</c:v>
                </c:pt>
                <c:pt idx="346">
                  <c:v>11704</c:v>
                </c:pt>
                <c:pt idx="347">
                  <c:v>11712</c:v>
                </c:pt>
                <c:pt idx="348">
                  <c:v>11844</c:v>
                </c:pt>
                <c:pt idx="349">
                  <c:v>11865</c:v>
                </c:pt>
                <c:pt idx="350">
                  <c:v>11903</c:v>
                </c:pt>
                <c:pt idx="351">
                  <c:v>11907</c:v>
                </c:pt>
                <c:pt idx="352">
                  <c:v>11913</c:v>
                </c:pt>
                <c:pt idx="353">
                  <c:v>11914</c:v>
                </c:pt>
                <c:pt idx="354">
                  <c:v>11945</c:v>
                </c:pt>
                <c:pt idx="355">
                  <c:v>11970</c:v>
                </c:pt>
                <c:pt idx="356">
                  <c:v>12002</c:v>
                </c:pt>
                <c:pt idx="357">
                  <c:v>12025</c:v>
                </c:pt>
                <c:pt idx="358">
                  <c:v>12039</c:v>
                </c:pt>
                <c:pt idx="359">
                  <c:v>12061</c:v>
                </c:pt>
                <c:pt idx="360">
                  <c:v>12062</c:v>
                </c:pt>
                <c:pt idx="361">
                  <c:v>12071</c:v>
                </c:pt>
                <c:pt idx="362">
                  <c:v>12094</c:v>
                </c:pt>
                <c:pt idx="363">
                  <c:v>12145</c:v>
                </c:pt>
                <c:pt idx="364">
                  <c:v>12155</c:v>
                </c:pt>
                <c:pt idx="365">
                  <c:v>12163</c:v>
                </c:pt>
                <c:pt idx="366">
                  <c:v>12165</c:v>
                </c:pt>
                <c:pt idx="367">
                  <c:v>12191</c:v>
                </c:pt>
                <c:pt idx="368">
                  <c:v>12198</c:v>
                </c:pt>
                <c:pt idx="369">
                  <c:v>12247</c:v>
                </c:pt>
                <c:pt idx="370">
                  <c:v>12254</c:v>
                </c:pt>
                <c:pt idx="371">
                  <c:v>12263</c:v>
                </c:pt>
                <c:pt idx="372">
                  <c:v>12337</c:v>
                </c:pt>
                <c:pt idx="373">
                  <c:v>12348</c:v>
                </c:pt>
                <c:pt idx="374">
                  <c:v>12351</c:v>
                </c:pt>
                <c:pt idx="375">
                  <c:v>12365</c:v>
                </c:pt>
                <c:pt idx="376">
                  <c:v>12425</c:v>
                </c:pt>
                <c:pt idx="377">
                  <c:v>12448</c:v>
                </c:pt>
                <c:pt idx="378">
                  <c:v>12469</c:v>
                </c:pt>
                <c:pt idx="379">
                  <c:v>12496</c:v>
                </c:pt>
                <c:pt idx="380">
                  <c:v>12504</c:v>
                </c:pt>
                <c:pt idx="381">
                  <c:v>12576</c:v>
                </c:pt>
                <c:pt idx="382">
                  <c:v>12592</c:v>
                </c:pt>
                <c:pt idx="383">
                  <c:v>12595</c:v>
                </c:pt>
                <c:pt idx="384">
                  <c:v>12606</c:v>
                </c:pt>
                <c:pt idx="385">
                  <c:v>12655</c:v>
                </c:pt>
                <c:pt idx="386">
                  <c:v>12705</c:v>
                </c:pt>
                <c:pt idx="387">
                  <c:v>12707</c:v>
                </c:pt>
                <c:pt idx="388">
                  <c:v>12758</c:v>
                </c:pt>
                <c:pt idx="389">
                  <c:v>12785</c:v>
                </c:pt>
                <c:pt idx="390">
                  <c:v>12802</c:v>
                </c:pt>
                <c:pt idx="391">
                  <c:v>12837</c:v>
                </c:pt>
                <c:pt idx="392">
                  <c:v>12863</c:v>
                </c:pt>
                <c:pt idx="393">
                  <c:v>12885</c:v>
                </c:pt>
                <c:pt idx="394">
                  <c:v>12894</c:v>
                </c:pt>
                <c:pt idx="395">
                  <c:v>12925</c:v>
                </c:pt>
                <c:pt idx="396">
                  <c:v>12960</c:v>
                </c:pt>
                <c:pt idx="397">
                  <c:v>12965</c:v>
                </c:pt>
                <c:pt idx="398">
                  <c:v>12979</c:v>
                </c:pt>
                <c:pt idx="399">
                  <c:v>12984</c:v>
                </c:pt>
                <c:pt idx="400">
                  <c:v>12990</c:v>
                </c:pt>
                <c:pt idx="401">
                  <c:v>13018</c:v>
                </c:pt>
                <c:pt idx="402">
                  <c:v>13049</c:v>
                </c:pt>
                <c:pt idx="403">
                  <c:v>13116</c:v>
                </c:pt>
                <c:pt idx="404">
                  <c:v>13121</c:v>
                </c:pt>
                <c:pt idx="405">
                  <c:v>13181</c:v>
                </c:pt>
                <c:pt idx="406">
                  <c:v>13199</c:v>
                </c:pt>
                <c:pt idx="407">
                  <c:v>13206</c:v>
                </c:pt>
                <c:pt idx="408">
                  <c:v>13268</c:v>
                </c:pt>
                <c:pt idx="409">
                  <c:v>13378</c:v>
                </c:pt>
                <c:pt idx="410">
                  <c:v>13391</c:v>
                </c:pt>
                <c:pt idx="411">
                  <c:v>13414</c:v>
                </c:pt>
                <c:pt idx="412">
                  <c:v>13416</c:v>
                </c:pt>
                <c:pt idx="413">
                  <c:v>13436</c:v>
                </c:pt>
                <c:pt idx="414">
                  <c:v>13463</c:v>
                </c:pt>
                <c:pt idx="415">
                  <c:v>13506</c:v>
                </c:pt>
                <c:pt idx="416">
                  <c:v>13536</c:v>
                </c:pt>
                <c:pt idx="417">
                  <c:v>13540</c:v>
                </c:pt>
                <c:pt idx="418">
                  <c:v>13544</c:v>
                </c:pt>
                <c:pt idx="419">
                  <c:v>13579</c:v>
                </c:pt>
                <c:pt idx="420">
                  <c:v>13583</c:v>
                </c:pt>
                <c:pt idx="421">
                  <c:v>13604</c:v>
                </c:pt>
                <c:pt idx="422">
                  <c:v>13627</c:v>
                </c:pt>
                <c:pt idx="423">
                  <c:v>13666</c:v>
                </c:pt>
                <c:pt idx="424">
                  <c:v>13677</c:v>
                </c:pt>
                <c:pt idx="425">
                  <c:v>13694</c:v>
                </c:pt>
                <c:pt idx="426">
                  <c:v>13700</c:v>
                </c:pt>
                <c:pt idx="427">
                  <c:v>13709</c:v>
                </c:pt>
                <c:pt idx="428">
                  <c:v>13714</c:v>
                </c:pt>
                <c:pt idx="429">
                  <c:v>13717</c:v>
                </c:pt>
                <c:pt idx="430">
                  <c:v>13737</c:v>
                </c:pt>
                <c:pt idx="431">
                  <c:v>13742</c:v>
                </c:pt>
                <c:pt idx="432">
                  <c:v>13757</c:v>
                </c:pt>
                <c:pt idx="433">
                  <c:v>13771</c:v>
                </c:pt>
                <c:pt idx="434">
                  <c:v>13792</c:v>
                </c:pt>
                <c:pt idx="435">
                  <c:v>13814</c:v>
                </c:pt>
                <c:pt idx="436">
                  <c:v>13822</c:v>
                </c:pt>
                <c:pt idx="437">
                  <c:v>13832</c:v>
                </c:pt>
                <c:pt idx="438">
                  <c:v>13852</c:v>
                </c:pt>
                <c:pt idx="439">
                  <c:v>13856</c:v>
                </c:pt>
                <c:pt idx="440">
                  <c:v>13857</c:v>
                </c:pt>
                <c:pt idx="441">
                  <c:v>13961</c:v>
                </c:pt>
                <c:pt idx="442">
                  <c:v>13966</c:v>
                </c:pt>
                <c:pt idx="443">
                  <c:v>13984</c:v>
                </c:pt>
                <c:pt idx="444">
                  <c:v>13997</c:v>
                </c:pt>
                <c:pt idx="445">
                  <c:v>14010</c:v>
                </c:pt>
                <c:pt idx="446">
                  <c:v>14024</c:v>
                </c:pt>
                <c:pt idx="447">
                  <c:v>14037</c:v>
                </c:pt>
                <c:pt idx="448">
                  <c:v>14117</c:v>
                </c:pt>
                <c:pt idx="449">
                  <c:v>14139</c:v>
                </c:pt>
                <c:pt idx="450">
                  <c:v>14150</c:v>
                </c:pt>
                <c:pt idx="451">
                  <c:v>14172</c:v>
                </c:pt>
                <c:pt idx="452">
                  <c:v>14206</c:v>
                </c:pt>
                <c:pt idx="453">
                  <c:v>14256</c:v>
                </c:pt>
                <c:pt idx="454">
                  <c:v>14281</c:v>
                </c:pt>
                <c:pt idx="455">
                  <c:v>14296</c:v>
                </c:pt>
                <c:pt idx="456">
                  <c:v>14372</c:v>
                </c:pt>
                <c:pt idx="457">
                  <c:v>14386</c:v>
                </c:pt>
                <c:pt idx="458">
                  <c:v>14393</c:v>
                </c:pt>
                <c:pt idx="459">
                  <c:v>14421</c:v>
                </c:pt>
                <c:pt idx="460">
                  <c:v>14493</c:v>
                </c:pt>
                <c:pt idx="461">
                  <c:v>14520</c:v>
                </c:pt>
                <c:pt idx="462">
                  <c:v>14548</c:v>
                </c:pt>
                <c:pt idx="463">
                  <c:v>14569</c:v>
                </c:pt>
                <c:pt idx="464">
                  <c:v>14577</c:v>
                </c:pt>
                <c:pt idx="465">
                  <c:v>14621</c:v>
                </c:pt>
                <c:pt idx="466">
                  <c:v>14627</c:v>
                </c:pt>
                <c:pt idx="467">
                  <c:v>14666</c:v>
                </c:pt>
                <c:pt idx="468">
                  <c:v>14668</c:v>
                </c:pt>
                <c:pt idx="469">
                  <c:v>14673</c:v>
                </c:pt>
                <c:pt idx="470">
                  <c:v>14696</c:v>
                </c:pt>
                <c:pt idx="471">
                  <c:v>14698</c:v>
                </c:pt>
                <c:pt idx="472">
                  <c:v>14701</c:v>
                </c:pt>
                <c:pt idx="473">
                  <c:v>14703</c:v>
                </c:pt>
                <c:pt idx="474">
                  <c:v>14713</c:v>
                </c:pt>
                <c:pt idx="475">
                  <c:v>14741</c:v>
                </c:pt>
                <c:pt idx="476">
                  <c:v>14776</c:v>
                </c:pt>
                <c:pt idx="477">
                  <c:v>14791</c:v>
                </c:pt>
                <c:pt idx="478">
                  <c:v>14841</c:v>
                </c:pt>
                <c:pt idx="479">
                  <c:v>14845</c:v>
                </c:pt>
                <c:pt idx="480">
                  <c:v>14845</c:v>
                </c:pt>
                <c:pt idx="481">
                  <c:v>14866</c:v>
                </c:pt>
                <c:pt idx="482">
                  <c:v>14895</c:v>
                </c:pt>
                <c:pt idx="483">
                  <c:v>14915</c:v>
                </c:pt>
                <c:pt idx="484">
                  <c:v>14917</c:v>
                </c:pt>
                <c:pt idx="485">
                  <c:v>14999</c:v>
                </c:pt>
                <c:pt idx="486">
                  <c:v>15022</c:v>
                </c:pt>
                <c:pt idx="487">
                  <c:v>15026</c:v>
                </c:pt>
                <c:pt idx="488">
                  <c:v>15033</c:v>
                </c:pt>
                <c:pt idx="489">
                  <c:v>15051</c:v>
                </c:pt>
                <c:pt idx="490">
                  <c:v>15055</c:v>
                </c:pt>
                <c:pt idx="491">
                  <c:v>15065</c:v>
                </c:pt>
                <c:pt idx="492">
                  <c:v>15067</c:v>
                </c:pt>
                <c:pt idx="493">
                  <c:v>15080</c:v>
                </c:pt>
                <c:pt idx="494">
                  <c:v>15081</c:v>
                </c:pt>
                <c:pt idx="495">
                  <c:v>15099</c:v>
                </c:pt>
                <c:pt idx="496">
                  <c:v>15102</c:v>
                </c:pt>
                <c:pt idx="497">
                  <c:v>15115</c:v>
                </c:pt>
                <c:pt idx="498">
                  <c:v>15178</c:v>
                </c:pt>
                <c:pt idx="499">
                  <c:v>15186</c:v>
                </c:pt>
                <c:pt idx="500">
                  <c:v>15209</c:v>
                </c:pt>
                <c:pt idx="501">
                  <c:v>15211</c:v>
                </c:pt>
                <c:pt idx="502">
                  <c:v>15236</c:v>
                </c:pt>
                <c:pt idx="503">
                  <c:v>15313</c:v>
                </c:pt>
                <c:pt idx="504">
                  <c:v>15320</c:v>
                </c:pt>
                <c:pt idx="505">
                  <c:v>15350</c:v>
                </c:pt>
                <c:pt idx="506">
                  <c:v>15380</c:v>
                </c:pt>
                <c:pt idx="507">
                  <c:v>15427</c:v>
                </c:pt>
                <c:pt idx="508">
                  <c:v>15450</c:v>
                </c:pt>
                <c:pt idx="509">
                  <c:v>15453</c:v>
                </c:pt>
                <c:pt idx="510">
                  <c:v>15475</c:v>
                </c:pt>
                <c:pt idx="511">
                  <c:v>15491</c:v>
                </c:pt>
                <c:pt idx="512">
                  <c:v>15522</c:v>
                </c:pt>
                <c:pt idx="513">
                  <c:v>15556</c:v>
                </c:pt>
                <c:pt idx="514">
                  <c:v>15618</c:v>
                </c:pt>
                <c:pt idx="515">
                  <c:v>15620</c:v>
                </c:pt>
                <c:pt idx="516">
                  <c:v>15627</c:v>
                </c:pt>
                <c:pt idx="517">
                  <c:v>15645</c:v>
                </c:pt>
                <c:pt idx="518">
                  <c:v>15646</c:v>
                </c:pt>
                <c:pt idx="519">
                  <c:v>15757</c:v>
                </c:pt>
                <c:pt idx="520">
                  <c:v>15793</c:v>
                </c:pt>
                <c:pt idx="521">
                  <c:v>15811</c:v>
                </c:pt>
                <c:pt idx="522">
                  <c:v>15868</c:v>
                </c:pt>
                <c:pt idx="523">
                  <c:v>15907</c:v>
                </c:pt>
                <c:pt idx="524">
                  <c:v>15932</c:v>
                </c:pt>
                <c:pt idx="525">
                  <c:v>15953</c:v>
                </c:pt>
                <c:pt idx="526">
                  <c:v>15964</c:v>
                </c:pt>
                <c:pt idx="527">
                  <c:v>15986</c:v>
                </c:pt>
                <c:pt idx="528">
                  <c:v>15992</c:v>
                </c:pt>
                <c:pt idx="529">
                  <c:v>16005</c:v>
                </c:pt>
                <c:pt idx="530">
                  <c:v>16041</c:v>
                </c:pt>
                <c:pt idx="531">
                  <c:v>16061</c:v>
                </c:pt>
                <c:pt idx="532">
                  <c:v>16079</c:v>
                </c:pt>
                <c:pt idx="533">
                  <c:v>16102</c:v>
                </c:pt>
                <c:pt idx="534">
                  <c:v>16132</c:v>
                </c:pt>
                <c:pt idx="535">
                  <c:v>16154</c:v>
                </c:pt>
                <c:pt idx="536">
                  <c:v>16177</c:v>
                </c:pt>
                <c:pt idx="537">
                  <c:v>16177</c:v>
                </c:pt>
                <c:pt idx="538">
                  <c:v>16221</c:v>
                </c:pt>
                <c:pt idx="539">
                  <c:v>16229</c:v>
                </c:pt>
                <c:pt idx="540">
                  <c:v>16281</c:v>
                </c:pt>
                <c:pt idx="541">
                  <c:v>16293</c:v>
                </c:pt>
                <c:pt idx="542">
                  <c:v>16294</c:v>
                </c:pt>
                <c:pt idx="543">
                  <c:v>16328</c:v>
                </c:pt>
                <c:pt idx="544">
                  <c:v>16342</c:v>
                </c:pt>
                <c:pt idx="545">
                  <c:v>16348</c:v>
                </c:pt>
                <c:pt idx="546">
                  <c:v>16365</c:v>
                </c:pt>
                <c:pt idx="547">
                  <c:v>16365</c:v>
                </c:pt>
                <c:pt idx="548">
                  <c:v>16387</c:v>
                </c:pt>
                <c:pt idx="549">
                  <c:v>16403</c:v>
                </c:pt>
                <c:pt idx="550">
                  <c:v>16404</c:v>
                </c:pt>
                <c:pt idx="551">
                  <c:v>16404</c:v>
                </c:pt>
                <c:pt idx="552">
                  <c:v>16629</c:v>
                </c:pt>
                <c:pt idx="553">
                  <c:v>16680</c:v>
                </c:pt>
                <c:pt idx="554">
                  <c:v>16791</c:v>
                </c:pt>
                <c:pt idx="555">
                  <c:v>16813</c:v>
                </c:pt>
                <c:pt idx="556">
                  <c:v>16858</c:v>
                </c:pt>
                <c:pt idx="557">
                  <c:v>16947</c:v>
                </c:pt>
                <c:pt idx="558">
                  <c:v>16949</c:v>
                </c:pt>
                <c:pt idx="559">
                  <c:v>16958</c:v>
                </c:pt>
                <c:pt idx="560">
                  <c:v>16963</c:v>
                </c:pt>
                <c:pt idx="561">
                  <c:v>16985</c:v>
                </c:pt>
                <c:pt idx="562">
                  <c:v>17033</c:v>
                </c:pt>
                <c:pt idx="563">
                  <c:v>17051</c:v>
                </c:pt>
                <c:pt idx="564">
                  <c:v>17066</c:v>
                </c:pt>
                <c:pt idx="565">
                  <c:v>17114</c:v>
                </c:pt>
                <c:pt idx="566">
                  <c:v>17149</c:v>
                </c:pt>
                <c:pt idx="567">
                  <c:v>17156</c:v>
                </c:pt>
                <c:pt idx="568">
                  <c:v>17166</c:v>
                </c:pt>
                <c:pt idx="569">
                  <c:v>17170</c:v>
                </c:pt>
                <c:pt idx="570">
                  <c:v>17181</c:v>
                </c:pt>
                <c:pt idx="571">
                  <c:v>17196</c:v>
                </c:pt>
                <c:pt idx="572">
                  <c:v>17212</c:v>
                </c:pt>
                <c:pt idx="573">
                  <c:v>17260</c:v>
                </c:pt>
                <c:pt idx="574">
                  <c:v>17272</c:v>
                </c:pt>
                <c:pt idx="575">
                  <c:v>17336</c:v>
                </c:pt>
                <c:pt idx="576">
                  <c:v>17339</c:v>
                </c:pt>
                <c:pt idx="577">
                  <c:v>17392</c:v>
                </c:pt>
                <c:pt idx="578">
                  <c:v>17406</c:v>
                </c:pt>
                <c:pt idx="579">
                  <c:v>17516</c:v>
                </c:pt>
                <c:pt idx="580">
                  <c:v>17528</c:v>
                </c:pt>
                <c:pt idx="581">
                  <c:v>17539</c:v>
                </c:pt>
                <c:pt idx="582">
                  <c:v>17541</c:v>
                </c:pt>
                <c:pt idx="583">
                  <c:v>17564</c:v>
                </c:pt>
                <c:pt idx="584">
                  <c:v>17568</c:v>
                </c:pt>
                <c:pt idx="585">
                  <c:v>17573</c:v>
                </c:pt>
                <c:pt idx="586">
                  <c:v>17599</c:v>
                </c:pt>
                <c:pt idx="587">
                  <c:v>17607</c:v>
                </c:pt>
                <c:pt idx="588">
                  <c:v>17611</c:v>
                </c:pt>
                <c:pt idx="589">
                  <c:v>17628</c:v>
                </c:pt>
                <c:pt idx="590">
                  <c:v>17696</c:v>
                </c:pt>
                <c:pt idx="591">
                  <c:v>17723</c:v>
                </c:pt>
                <c:pt idx="592">
                  <c:v>17726</c:v>
                </c:pt>
                <c:pt idx="593">
                  <c:v>17777</c:v>
                </c:pt>
                <c:pt idx="594">
                  <c:v>17777</c:v>
                </c:pt>
                <c:pt idx="595">
                  <c:v>17818</c:v>
                </c:pt>
                <c:pt idx="596">
                  <c:v>17827</c:v>
                </c:pt>
                <c:pt idx="597">
                  <c:v>17846</c:v>
                </c:pt>
                <c:pt idx="598">
                  <c:v>17867</c:v>
                </c:pt>
                <c:pt idx="599">
                  <c:v>17882</c:v>
                </c:pt>
                <c:pt idx="600">
                  <c:v>17889</c:v>
                </c:pt>
                <c:pt idx="601">
                  <c:v>17902</c:v>
                </c:pt>
                <c:pt idx="602">
                  <c:v>17906</c:v>
                </c:pt>
                <c:pt idx="603">
                  <c:v>17938</c:v>
                </c:pt>
                <c:pt idx="604">
                  <c:v>17942</c:v>
                </c:pt>
                <c:pt idx="605">
                  <c:v>18000</c:v>
                </c:pt>
                <c:pt idx="606">
                  <c:v>18024</c:v>
                </c:pt>
                <c:pt idx="607">
                  <c:v>18088</c:v>
                </c:pt>
                <c:pt idx="608">
                  <c:v>18146</c:v>
                </c:pt>
                <c:pt idx="609">
                  <c:v>18169</c:v>
                </c:pt>
                <c:pt idx="610">
                  <c:v>18201</c:v>
                </c:pt>
                <c:pt idx="611">
                  <c:v>18345</c:v>
                </c:pt>
                <c:pt idx="612">
                  <c:v>18485</c:v>
                </c:pt>
                <c:pt idx="613">
                  <c:v>18489</c:v>
                </c:pt>
                <c:pt idx="614">
                  <c:v>18492</c:v>
                </c:pt>
                <c:pt idx="615">
                  <c:v>18514</c:v>
                </c:pt>
                <c:pt idx="616">
                  <c:v>18549</c:v>
                </c:pt>
                <c:pt idx="617">
                  <c:v>18550</c:v>
                </c:pt>
                <c:pt idx="618">
                  <c:v>18553</c:v>
                </c:pt>
                <c:pt idx="619">
                  <c:v>18568</c:v>
                </c:pt>
                <c:pt idx="620">
                  <c:v>18590</c:v>
                </c:pt>
                <c:pt idx="621">
                  <c:v>18590</c:v>
                </c:pt>
                <c:pt idx="622">
                  <c:v>18602</c:v>
                </c:pt>
                <c:pt idx="623">
                  <c:v>18677</c:v>
                </c:pt>
                <c:pt idx="624">
                  <c:v>18774</c:v>
                </c:pt>
                <c:pt idx="625">
                  <c:v>18856</c:v>
                </c:pt>
                <c:pt idx="626">
                  <c:v>18857</c:v>
                </c:pt>
                <c:pt idx="627">
                  <c:v>18927</c:v>
                </c:pt>
                <c:pt idx="628">
                  <c:v>18937</c:v>
                </c:pt>
                <c:pt idx="629">
                  <c:v>18946</c:v>
                </c:pt>
                <c:pt idx="630">
                  <c:v>18952</c:v>
                </c:pt>
                <c:pt idx="631">
                  <c:v>18959</c:v>
                </c:pt>
                <c:pt idx="632">
                  <c:v>18969</c:v>
                </c:pt>
                <c:pt idx="633">
                  <c:v>19030</c:v>
                </c:pt>
                <c:pt idx="634">
                  <c:v>19034</c:v>
                </c:pt>
                <c:pt idx="635">
                  <c:v>19104</c:v>
                </c:pt>
                <c:pt idx="636">
                  <c:v>19109</c:v>
                </c:pt>
                <c:pt idx="637">
                  <c:v>19126</c:v>
                </c:pt>
                <c:pt idx="638">
                  <c:v>19128</c:v>
                </c:pt>
                <c:pt idx="639">
                  <c:v>19136</c:v>
                </c:pt>
                <c:pt idx="640">
                  <c:v>19140</c:v>
                </c:pt>
                <c:pt idx="641">
                  <c:v>19154</c:v>
                </c:pt>
                <c:pt idx="642">
                  <c:v>19200</c:v>
                </c:pt>
                <c:pt idx="643">
                  <c:v>19229</c:v>
                </c:pt>
                <c:pt idx="644">
                  <c:v>19231</c:v>
                </c:pt>
                <c:pt idx="645">
                  <c:v>19296</c:v>
                </c:pt>
                <c:pt idx="646">
                  <c:v>19335</c:v>
                </c:pt>
                <c:pt idx="647">
                  <c:v>19348</c:v>
                </c:pt>
                <c:pt idx="648">
                  <c:v>19368</c:v>
                </c:pt>
                <c:pt idx="649">
                  <c:v>19407</c:v>
                </c:pt>
                <c:pt idx="650">
                  <c:v>19407</c:v>
                </c:pt>
                <c:pt idx="651">
                  <c:v>19409</c:v>
                </c:pt>
                <c:pt idx="652">
                  <c:v>19453</c:v>
                </c:pt>
                <c:pt idx="653">
                  <c:v>19456</c:v>
                </c:pt>
                <c:pt idx="654">
                  <c:v>19491</c:v>
                </c:pt>
                <c:pt idx="655">
                  <c:v>19519</c:v>
                </c:pt>
                <c:pt idx="656">
                  <c:v>19541</c:v>
                </c:pt>
                <c:pt idx="657">
                  <c:v>19553</c:v>
                </c:pt>
                <c:pt idx="658">
                  <c:v>19554</c:v>
                </c:pt>
                <c:pt idx="659">
                  <c:v>19600</c:v>
                </c:pt>
                <c:pt idx="660">
                  <c:v>19618</c:v>
                </c:pt>
                <c:pt idx="661">
                  <c:v>19640</c:v>
                </c:pt>
                <c:pt idx="662">
                  <c:v>19663</c:v>
                </c:pt>
                <c:pt idx="663">
                  <c:v>19679</c:v>
                </c:pt>
                <c:pt idx="664">
                  <c:v>19734</c:v>
                </c:pt>
                <c:pt idx="665">
                  <c:v>19745</c:v>
                </c:pt>
                <c:pt idx="666">
                  <c:v>19773</c:v>
                </c:pt>
                <c:pt idx="667">
                  <c:v>19776</c:v>
                </c:pt>
                <c:pt idx="668">
                  <c:v>19791</c:v>
                </c:pt>
                <c:pt idx="669">
                  <c:v>19808</c:v>
                </c:pt>
                <c:pt idx="670">
                  <c:v>19822</c:v>
                </c:pt>
                <c:pt idx="671">
                  <c:v>19853</c:v>
                </c:pt>
                <c:pt idx="672">
                  <c:v>19854</c:v>
                </c:pt>
                <c:pt idx="673">
                  <c:v>19873</c:v>
                </c:pt>
                <c:pt idx="674">
                  <c:v>19874</c:v>
                </c:pt>
                <c:pt idx="675">
                  <c:v>19963</c:v>
                </c:pt>
                <c:pt idx="676">
                  <c:v>19999</c:v>
                </c:pt>
                <c:pt idx="677">
                  <c:v>20001</c:v>
                </c:pt>
                <c:pt idx="678">
                  <c:v>20011</c:v>
                </c:pt>
                <c:pt idx="679">
                  <c:v>20047</c:v>
                </c:pt>
                <c:pt idx="680">
                  <c:v>20102</c:v>
                </c:pt>
                <c:pt idx="681">
                  <c:v>20123</c:v>
                </c:pt>
                <c:pt idx="682">
                  <c:v>20149</c:v>
                </c:pt>
                <c:pt idx="683">
                  <c:v>20179</c:v>
                </c:pt>
                <c:pt idx="684">
                  <c:v>20198</c:v>
                </c:pt>
                <c:pt idx="685">
                  <c:v>20206</c:v>
                </c:pt>
                <c:pt idx="686">
                  <c:v>20253</c:v>
                </c:pt>
                <c:pt idx="687">
                  <c:v>20255</c:v>
                </c:pt>
                <c:pt idx="688">
                  <c:v>20382</c:v>
                </c:pt>
                <c:pt idx="689">
                  <c:v>20390</c:v>
                </c:pt>
                <c:pt idx="690">
                  <c:v>20423</c:v>
                </c:pt>
                <c:pt idx="691">
                  <c:v>20470</c:v>
                </c:pt>
                <c:pt idx="692">
                  <c:v>20477</c:v>
                </c:pt>
                <c:pt idx="693">
                  <c:v>20516</c:v>
                </c:pt>
                <c:pt idx="694">
                  <c:v>20548</c:v>
                </c:pt>
                <c:pt idx="695">
                  <c:v>20556</c:v>
                </c:pt>
                <c:pt idx="696">
                  <c:v>20565</c:v>
                </c:pt>
                <c:pt idx="697">
                  <c:v>20566</c:v>
                </c:pt>
                <c:pt idx="698">
                  <c:v>20594</c:v>
                </c:pt>
                <c:pt idx="699">
                  <c:v>20613</c:v>
                </c:pt>
                <c:pt idx="700">
                  <c:v>20640</c:v>
                </c:pt>
                <c:pt idx="701">
                  <c:v>20668</c:v>
                </c:pt>
                <c:pt idx="702">
                  <c:v>20720</c:v>
                </c:pt>
                <c:pt idx="703">
                  <c:v>20733</c:v>
                </c:pt>
                <c:pt idx="704">
                  <c:v>20733</c:v>
                </c:pt>
                <c:pt idx="705">
                  <c:v>20741</c:v>
                </c:pt>
                <c:pt idx="706">
                  <c:v>20765</c:v>
                </c:pt>
                <c:pt idx="707">
                  <c:v>20812</c:v>
                </c:pt>
                <c:pt idx="708">
                  <c:v>20829</c:v>
                </c:pt>
                <c:pt idx="709">
                  <c:v>20859</c:v>
                </c:pt>
                <c:pt idx="710">
                  <c:v>20866</c:v>
                </c:pt>
                <c:pt idx="711">
                  <c:v>20894</c:v>
                </c:pt>
                <c:pt idx="712">
                  <c:v>20916</c:v>
                </c:pt>
                <c:pt idx="713">
                  <c:v>21085</c:v>
                </c:pt>
                <c:pt idx="714">
                  <c:v>21090</c:v>
                </c:pt>
                <c:pt idx="715">
                  <c:v>21120</c:v>
                </c:pt>
                <c:pt idx="716">
                  <c:v>21135</c:v>
                </c:pt>
                <c:pt idx="717">
                  <c:v>21208</c:v>
                </c:pt>
                <c:pt idx="718">
                  <c:v>21238</c:v>
                </c:pt>
                <c:pt idx="719">
                  <c:v>21260</c:v>
                </c:pt>
                <c:pt idx="720">
                  <c:v>21270</c:v>
                </c:pt>
                <c:pt idx="721">
                  <c:v>21290</c:v>
                </c:pt>
                <c:pt idx="722">
                  <c:v>21305</c:v>
                </c:pt>
                <c:pt idx="723">
                  <c:v>21311</c:v>
                </c:pt>
                <c:pt idx="724">
                  <c:v>21312</c:v>
                </c:pt>
                <c:pt idx="725">
                  <c:v>21314</c:v>
                </c:pt>
                <c:pt idx="726">
                  <c:v>21323</c:v>
                </c:pt>
                <c:pt idx="727">
                  <c:v>21346</c:v>
                </c:pt>
                <c:pt idx="728">
                  <c:v>21365</c:v>
                </c:pt>
                <c:pt idx="729">
                  <c:v>21381</c:v>
                </c:pt>
                <c:pt idx="730">
                  <c:v>21481</c:v>
                </c:pt>
                <c:pt idx="731">
                  <c:v>21510</c:v>
                </c:pt>
                <c:pt idx="732">
                  <c:v>21526</c:v>
                </c:pt>
                <c:pt idx="733">
                  <c:v>21542</c:v>
                </c:pt>
                <c:pt idx="734">
                  <c:v>21655</c:v>
                </c:pt>
                <c:pt idx="735">
                  <c:v>21675</c:v>
                </c:pt>
                <c:pt idx="736">
                  <c:v>21700</c:v>
                </c:pt>
                <c:pt idx="737">
                  <c:v>21710</c:v>
                </c:pt>
                <c:pt idx="738">
                  <c:v>21749</c:v>
                </c:pt>
                <c:pt idx="739">
                  <c:v>21753</c:v>
                </c:pt>
                <c:pt idx="740">
                  <c:v>21753</c:v>
                </c:pt>
                <c:pt idx="741">
                  <c:v>21780</c:v>
                </c:pt>
                <c:pt idx="742">
                  <c:v>21784</c:v>
                </c:pt>
                <c:pt idx="743">
                  <c:v>21803</c:v>
                </c:pt>
                <c:pt idx="744">
                  <c:v>21860</c:v>
                </c:pt>
                <c:pt idx="745">
                  <c:v>21896</c:v>
                </c:pt>
                <c:pt idx="746">
                  <c:v>21962</c:v>
                </c:pt>
                <c:pt idx="747">
                  <c:v>21996</c:v>
                </c:pt>
                <c:pt idx="748">
                  <c:v>22016</c:v>
                </c:pt>
                <c:pt idx="749">
                  <c:v>22017</c:v>
                </c:pt>
                <c:pt idx="750">
                  <c:v>22019</c:v>
                </c:pt>
                <c:pt idx="751">
                  <c:v>22035</c:v>
                </c:pt>
                <c:pt idx="752">
                  <c:v>22058</c:v>
                </c:pt>
                <c:pt idx="753">
                  <c:v>22132</c:v>
                </c:pt>
                <c:pt idx="754">
                  <c:v>22151</c:v>
                </c:pt>
                <c:pt idx="755">
                  <c:v>22193</c:v>
                </c:pt>
                <c:pt idx="756">
                  <c:v>22203</c:v>
                </c:pt>
                <c:pt idx="757">
                  <c:v>22233</c:v>
                </c:pt>
                <c:pt idx="758">
                  <c:v>22235</c:v>
                </c:pt>
                <c:pt idx="759">
                  <c:v>22272</c:v>
                </c:pt>
                <c:pt idx="760">
                  <c:v>22276</c:v>
                </c:pt>
                <c:pt idx="761">
                  <c:v>22290</c:v>
                </c:pt>
                <c:pt idx="762">
                  <c:v>22300</c:v>
                </c:pt>
                <c:pt idx="763">
                  <c:v>22322</c:v>
                </c:pt>
                <c:pt idx="764">
                  <c:v>22328</c:v>
                </c:pt>
                <c:pt idx="765">
                  <c:v>22334</c:v>
                </c:pt>
                <c:pt idx="766">
                  <c:v>22368</c:v>
                </c:pt>
                <c:pt idx="767">
                  <c:v>22419</c:v>
                </c:pt>
                <c:pt idx="768">
                  <c:v>22437</c:v>
                </c:pt>
                <c:pt idx="769">
                  <c:v>22440</c:v>
                </c:pt>
                <c:pt idx="770">
                  <c:v>22470</c:v>
                </c:pt>
                <c:pt idx="771">
                  <c:v>22486</c:v>
                </c:pt>
                <c:pt idx="772">
                  <c:v>22519</c:v>
                </c:pt>
                <c:pt idx="773">
                  <c:v>22543</c:v>
                </c:pt>
                <c:pt idx="774">
                  <c:v>22547</c:v>
                </c:pt>
                <c:pt idx="775">
                  <c:v>22603</c:v>
                </c:pt>
                <c:pt idx="776">
                  <c:v>22642</c:v>
                </c:pt>
                <c:pt idx="777">
                  <c:v>22676</c:v>
                </c:pt>
                <c:pt idx="778">
                  <c:v>22692</c:v>
                </c:pt>
                <c:pt idx="779">
                  <c:v>22695</c:v>
                </c:pt>
                <c:pt idx="780">
                  <c:v>22704</c:v>
                </c:pt>
                <c:pt idx="781">
                  <c:v>22791</c:v>
                </c:pt>
                <c:pt idx="782">
                  <c:v>22834</c:v>
                </c:pt>
                <c:pt idx="783">
                  <c:v>22858</c:v>
                </c:pt>
                <c:pt idx="784">
                  <c:v>22884</c:v>
                </c:pt>
                <c:pt idx="785">
                  <c:v>22900</c:v>
                </c:pt>
                <c:pt idx="786">
                  <c:v>22919</c:v>
                </c:pt>
                <c:pt idx="787">
                  <c:v>22987</c:v>
                </c:pt>
                <c:pt idx="788">
                  <c:v>23061</c:v>
                </c:pt>
                <c:pt idx="789">
                  <c:v>23184</c:v>
                </c:pt>
                <c:pt idx="790">
                  <c:v>23196</c:v>
                </c:pt>
                <c:pt idx="791">
                  <c:v>23201</c:v>
                </c:pt>
                <c:pt idx="792">
                  <c:v>23219</c:v>
                </c:pt>
                <c:pt idx="793">
                  <c:v>23228</c:v>
                </c:pt>
                <c:pt idx="794">
                  <c:v>23250</c:v>
                </c:pt>
                <c:pt idx="795">
                  <c:v>23277</c:v>
                </c:pt>
                <c:pt idx="796">
                  <c:v>23292</c:v>
                </c:pt>
                <c:pt idx="797">
                  <c:v>23298</c:v>
                </c:pt>
                <c:pt idx="798">
                  <c:v>23333</c:v>
                </c:pt>
                <c:pt idx="799">
                  <c:v>23369</c:v>
                </c:pt>
                <c:pt idx="800">
                  <c:v>23372</c:v>
                </c:pt>
                <c:pt idx="801">
                  <c:v>23403</c:v>
                </c:pt>
                <c:pt idx="802">
                  <c:v>23421</c:v>
                </c:pt>
                <c:pt idx="803">
                  <c:v>23442</c:v>
                </c:pt>
                <c:pt idx="804">
                  <c:v>23453</c:v>
                </c:pt>
                <c:pt idx="805">
                  <c:v>23489</c:v>
                </c:pt>
                <c:pt idx="806">
                  <c:v>23501</c:v>
                </c:pt>
                <c:pt idx="807">
                  <c:v>23644</c:v>
                </c:pt>
                <c:pt idx="808">
                  <c:v>23669</c:v>
                </c:pt>
                <c:pt idx="809">
                  <c:v>23692</c:v>
                </c:pt>
                <c:pt idx="810">
                  <c:v>23693</c:v>
                </c:pt>
                <c:pt idx="811">
                  <c:v>23727</c:v>
                </c:pt>
                <c:pt idx="812">
                  <c:v>23760</c:v>
                </c:pt>
                <c:pt idx="813">
                  <c:v>23768</c:v>
                </c:pt>
                <c:pt idx="814">
                  <c:v>23775</c:v>
                </c:pt>
                <c:pt idx="815">
                  <c:v>23859</c:v>
                </c:pt>
                <c:pt idx="816">
                  <c:v>23874</c:v>
                </c:pt>
                <c:pt idx="817">
                  <c:v>23992</c:v>
                </c:pt>
                <c:pt idx="818">
                  <c:v>24071</c:v>
                </c:pt>
                <c:pt idx="819">
                  <c:v>24080</c:v>
                </c:pt>
                <c:pt idx="820">
                  <c:v>24095</c:v>
                </c:pt>
                <c:pt idx="821">
                  <c:v>24131</c:v>
                </c:pt>
                <c:pt idx="822">
                  <c:v>24143</c:v>
                </c:pt>
                <c:pt idx="823">
                  <c:v>24240</c:v>
                </c:pt>
                <c:pt idx="824">
                  <c:v>24254</c:v>
                </c:pt>
                <c:pt idx="825">
                  <c:v>24274</c:v>
                </c:pt>
                <c:pt idx="826">
                  <c:v>24292</c:v>
                </c:pt>
                <c:pt idx="827">
                  <c:v>24339</c:v>
                </c:pt>
                <c:pt idx="828">
                  <c:v>24348</c:v>
                </c:pt>
                <c:pt idx="829">
                  <c:v>24374</c:v>
                </c:pt>
                <c:pt idx="830">
                  <c:v>24438</c:v>
                </c:pt>
                <c:pt idx="831">
                  <c:v>24446</c:v>
                </c:pt>
                <c:pt idx="832">
                  <c:v>24450</c:v>
                </c:pt>
                <c:pt idx="833">
                  <c:v>24460</c:v>
                </c:pt>
                <c:pt idx="834">
                  <c:v>24569</c:v>
                </c:pt>
                <c:pt idx="835">
                  <c:v>24605</c:v>
                </c:pt>
                <c:pt idx="836">
                  <c:v>24675</c:v>
                </c:pt>
                <c:pt idx="837">
                  <c:v>24677</c:v>
                </c:pt>
                <c:pt idx="838">
                  <c:v>24681</c:v>
                </c:pt>
                <c:pt idx="839">
                  <c:v>24683</c:v>
                </c:pt>
                <c:pt idx="840">
                  <c:v>24711</c:v>
                </c:pt>
                <c:pt idx="841">
                  <c:v>24717</c:v>
                </c:pt>
                <c:pt idx="842">
                  <c:v>24728</c:v>
                </c:pt>
                <c:pt idx="843">
                  <c:v>24736</c:v>
                </c:pt>
                <c:pt idx="844">
                  <c:v>24748</c:v>
                </c:pt>
                <c:pt idx="845">
                  <c:v>24750</c:v>
                </c:pt>
                <c:pt idx="846">
                  <c:v>24762</c:v>
                </c:pt>
                <c:pt idx="847">
                  <c:v>24788</c:v>
                </c:pt>
                <c:pt idx="848">
                  <c:v>24798</c:v>
                </c:pt>
                <c:pt idx="849">
                  <c:v>24804</c:v>
                </c:pt>
                <c:pt idx="850">
                  <c:v>24818</c:v>
                </c:pt>
                <c:pt idx="851">
                  <c:v>24830</c:v>
                </c:pt>
                <c:pt idx="852">
                  <c:v>24834</c:v>
                </c:pt>
                <c:pt idx="853">
                  <c:v>24860</c:v>
                </c:pt>
                <c:pt idx="854">
                  <c:v>24918</c:v>
                </c:pt>
                <c:pt idx="855">
                  <c:v>24958</c:v>
                </c:pt>
                <c:pt idx="856">
                  <c:v>24986</c:v>
                </c:pt>
                <c:pt idx="857">
                  <c:v>25002</c:v>
                </c:pt>
                <c:pt idx="858">
                  <c:v>25121</c:v>
                </c:pt>
                <c:pt idx="859">
                  <c:v>25150</c:v>
                </c:pt>
                <c:pt idx="860">
                  <c:v>25218</c:v>
                </c:pt>
                <c:pt idx="861">
                  <c:v>25227</c:v>
                </c:pt>
                <c:pt idx="862">
                  <c:v>25237</c:v>
                </c:pt>
                <c:pt idx="863">
                  <c:v>25245</c:v>
                </c:pt>
                <c:pt idx="864">
                  <c:v>25265</c:v>
                </c:pt>
                <c:pt idx="865">
                  <c:v>25335</c:v>
                </c:pt>
                <c:pt idx="866">
                  <c:v>25341</c:v>
                </c:pt>
                <c:pt idx="867">
                  <c:v>25395</c:v>
                </c:pt>
                <c:pt idx="868">
                  <c:v>25468</c:v>
                </c:pt>
                <c:pt idx="869">
                  <c:v>25477</c:v>
                </c:pt>
                <c:pt idx="870">
                  <c:v>25485</c:v>
                </c:pt>
                <c:pt idx="871">
                  <c:v>25544</c:v>
                </c:pt>
                <c:pt idx="872">
                  <c:v>25561</c:v>
                </c:pt>
                <c:pt idx="873">
                  <c:v>25570</c:v>
                </c:pt>
                <c:pt idx="874">
                  <c:v>25613</c:v>
                </c:pt>
                <c:pt idx="875">
                  <c:v>25639</c:v>
                </c:pt>
                <c:pt idx="876">
                  <c:v>25672</c:v>
                </c:pt>
                <c:pt idx="877">
                  <c:v>25683</c:v>
                </c:pt>
                <c:pt idx="878">
                  <c:v>25696</c:v>
                </c:pt>
                <c:pt idx="879">
                  <c:v>25756</c:v>
                </c:pt>
                <c:pt idx="880">
                  <c:v>25774</c:v>
                </c:pt>
                <c:pt idx="881">
                  <c:v>25776</c:v>
                </c:pt>
                <c:pt idx="882">
                  <c:v>25831</c:v>
                </c:pt>
                <c:pt idx="883">
                  <c:v>25869</c:v>
                </c:pt>
                <c:pt idx="884">
                  <c:v>25880</c:v>
                </c:pt>
                <c:pt idx="885">
                  <c:v>25912</c:v>
                </c:pt>
                <c:pt idx="886">
                  <c:v>25929</c:v>
                </c:pt>
                <c:pt idx="887">
                  <c:v>25940</c:v>
                </c:pt>
                <c:pt idx="888">
                  <c:v>25948</c:v>
                </c:pt>
                <c:pt idx="889">
                  <c:v>26024</c:v>
                </c:pt>
                <c:pt idx="890">
                  <c:v>26055</c:v>
                </c:pt>
                <c:pt idx="891">
                  <c:v>26063</c:v>
                </c:pt>
                <c:pt idx="892">
                  <c:v>26107</c:v>
                </c:pt>
                <c:pt idx="893">
                  <c:v>26124</c:v>
                </c:pt>
                <c:pt idx="894">
                  <c:v>26185</c:v>
                </c:pt>
                <c:pt idx="895">
                  <c:v>26235</c:v>
                </c:pt>
                <c:pt idx="896">
                  <c:v>26238</c:v>
                </c:pt>
                <c:pt idx="897">
                  <c:v>26246</c:v>
                </c:pt>
                <c:pt idx="898">
                  <c:v>26275</c:v>
                </c:pt>
                <c:pt idx="899">
                  <c:v>26349</c:v>
                </c:pt>
                <c:pt idx="900">
                  <c:v>26360</c:v>
                </c:pt>
                <c:pt idx="901">
                  <c:v>26365</c:v>
                </c:pt>
                <c:pt idx="902">
                  <c:v>26481</c:v>
                </c:pt>
                <c:pt idx="903">
                  <c:v>26483</c:v>
                </c:pt>
                <c:pt idx="904">
                  <c:v>26500</c:v>
                </c:pt>
                <c:pt idx="905">
                  <c:v>26516</c:v>
                </c:pt>
                <c:pt idx="906">
                  <c:v>26521</c:v>
                </c:pt>
                <c:pt idx="907">
                  <c:v>26539</c:v>
                </c:pt>
                <c:pt idx="908">
                  <c:v>26564</c:v>
                </c:pt>
                <c:pt idx="909">
                  <c:v>26578</c:v>
                </c:pt>
                <c:pt idx="910">
                  <c:v>26585</c:v>
                </c:pt>
                <c:pt idx="911">
                  <c:v>26594</c:v>
                </c:pt>
                <c:pt idx="912">
                  <c:v>26651</c:v>
                </c:pt>
                <c:pt idx="913">
                  <c:v>26685</c:v>
                </c:pt>
                <c:pt idx="914">
                  <c:v>26686</c:v>
                </c:pt>
                <c:pt idx="915">
                  <c:v>26704</c:v>
                </c:pt>
                <c:pt idx="916">
                  <c:v>26715</c:v>
                </c:pt>
                <c:pt idx="917">
                  <c:v>26731</c:v>
                </c:pt>
                <c:pt idx="918">
                  <c:v>26764</c:v>
                </c:pt>
                <c:pt idx="919">
                  <c:v>26817</c:v>
                </c:pt>
                <c:pt idx="920">
                  <c:v>26827</c:v>
                </c:pt>
                <c:pt idx="921">
                  <c:v>26870</c:v>
                </c:pt>
                <c:pt idx="922">
                  <c:v>26886</c:v>
                </c:pt>
                <c:pt idx="923">
                  <c:v>26903</c:v>
                </c:pt>
                <c:pt idx="924">
                  <c:v>26914</c:v>
                </c:pt>
                <c:pt idx="925">
                  <c:v>26916</c:v>
                </c:pt>
                <c:pt idx="926">
                  <c:v>26918</c:v>
                </c:pt>
                <c:pt idx="927">
                  <c:v>26923</c:v>
                </c:pt>
                <c:pt idx="928">
                  <c:v>26928</c:v>
                </c:pt>
                <c:pt idx="929">
                  <c:v>27001</c:v>
                </c:pt>
                <c:pt idx="930">
                  <c:v>27005</c:v>
                </c:pt>
                <c:pt idx="931">
                  <c:v>27012</c:v>
                </c:pt>
                <c:pt idx="932">
                  <c:v>27083</c:v>
                </c:pt>
                <c:pt idx="933">
                  <c:v>27089</c:v>
                </c:pt>
                <c:pt idx="934">
                  <c:v>27092</c:v>
                </c:pt>
                <c:pt idx="935">
                  <c:v>27122</c:v>
                </c:pt>
                <c:pt idx="936">
                  <c:v>27274</c:v>
                </c:pt>
                <c:pt idx="937">
                  <c:v>27286</c:v>
                </c:pt>
                <c:pt idx="938">
                  <c:v>27324</c:v>
                </c:pt>
                <c:pt idx="939">
                  <c:v>27340</c:v>
                </c:pt>
                <c:pt idx="940">
                  <c:v>27379</c:v>
                </c:pt>
                <c:pt idx="941">
                  <c:v>27439</c:v>
                </c:pt>
                <c:pt idx="942">
                  <c:v>27440</c:v>
                </c:pt>
                <c:pt idx="943">
                  <c:v>27508</c:v>
                </c:pt>
                <c:pt idx="944">
                  <c:v>27514</c:v>
                </c:pt>
                <c:pt idx="945">
                  <c:v>27563</c:v>
                </c:pt>
                <c:pt idx="946">
                  <c:v>27612</c:v>
                </c:pt>
                <c:pt idx="947">
                  <c:v>27667</c:v>
                </c:pt>
                <c:pt idx="948">
                  <c:v>27695</c:v>
                </c:pt>
                <c:pt idx="949">
                  <c:v>27706</c:v>
                </c:pt>
                <c:pt idx="950">
                  <c:v>27778</c:v>
                </c:pt>
                <c:pt idx="951">
                  <c:v>27801</c:v>
                </c:pt>
                <c:pt idx="952">
                  <c:v>27957</c:v>
                </c:pt>
                <c:pt idx="953">
                  <c:v>28027</c:v>
                </c:pt>
                <c:pt idx="954">
                  <c:v>28043</c:v>
                </c:pt>
                <c:pt idx="955">
                  <c:v>28128</c:v>
                </c:pt>
                <c:pt idx="956">
                  <c:v>28161</c:v>
                </c:pt>
                <c:pt idx="957">
                  <c:v>28245</c:v>
                </c:pt>
                <c:pt idx="958">
                  <c:v>28248</c:v>
                </c:pt>
                <c:pt idx="959">
                  <c:v>28251</c:v>
                </c:pt>
                <c:pt idx="960">
                  <c:v>28251</c:v>
                </c:pt>
                <c:pt idx="961">
                  <c:v>28263</c:v>
                </c:pt>
                <c:pt idx="962">
                  <c:v>28273</c:v>
                </c:pt>
                <c:pt idx="963">
                  <c:v>28296</c:v>
                </c:pt>
                <c:pt idx="964">
                  <c:v>28302</c:v>
                </c:pt>
                <c:pt idx="965">
                  <c:v>28360</c:v>
                </c:pt>
                <c:pt idx="966">
                  <c:v>28376</c:v>
                </c:pt>
                <c:pt idx="967">
                  <c:v>28410</c:v>
                </c:pt>
                <c:pt idx="968">
                  <c:v>28468</c:v>
                </c:pt>
                <c:pt idx="969">
                  <c:v>28508</c:v>
                </c:pt>
                <c:pt idx="970">
                  <c:v>28512</c:v>
                </c:pt>
                <c:pt idx="971">
                  <c:v>28514</c:v>
                </c:pt>
                <c:pt idx="972">
                  <c:v>28547</c:v>
                </c:pt>
                <c:pt idx="973">
                  <c:v>28593</c:v>
                </c:pt>
                <c:pt idx="974">
                  <c:v>28661</c:v>
                </c:pt>
                <c:pt idx="975">
                  <c:v>28681</c:v>
                </c:pt>
                <c:pt idx="976">
                  <c:v>28701</c:v>
                </c:pt>
                <c:pt idx="977">
                  <c:v>28719</c:v>
                </c:pt>
                <c:pt idx="978">
                  <c:v>28758</c:v>
                </c:pt>
                <c:pt idx="979">
                  <c:v>28759</c:v>
                </c:pt>
                <c:pt idx="980">
                  <c:v>28778</c:v>
                </c:pt>
                <c:pt idx="981">
                  <c:v>28779</c:v>
                </c:pt>
                <c:pt idx="982">
                  <c:v>28846</c:v>
                </c:pt>
                <c:pt idx="983">
                  <c:v>28862</c:v>
                </c:pt>
                <c:pt idx="984">
                  <c:v>28904</c:v>
                </c:pt>
                <c:pt idx="985">
                  <c:v>28917</c:v>
                </c:pt>
                <c:pt idx="986">
                  <c:v>28930</c:v>
                </c:pt>
                <c:pt idx="987">
                  <c:v>28969</c:v>
                </c:pt>
                <c:pt idx="988">
                  <c:v>28996</c:v>
                </c:pt>
                <c:pt idx="989">
                  <c:v>29021</c:v>
                </c:pt>
                <c:pt idx="990">
                  <c:v>29049</c:v>
                </c:pt>
                <c:pt idx="991">
                  <c:v>29081</c:v>
                </c:pt>
                <c:pt idx="992">
                  <c:v>29087</c:v>
                </c:pt>
                <c:pt idx="993">
                  <c:v>29106</c:v>
                </c:pt>
                <c:pt idx="994">
                  <c:v>29146</c:v>
                </c:pt>
                <c:pt idx="995">
                  <c:v>29151</c:v>
                </c:pt>
                <c:pt idx="996">
                  <c:v>29192</c:v>
                </c:pt>
                <c:pt idx="997">
                  <c:v>29196</c:v>
                </c:pt>
                <c:pt idx="998">
                  <c:v>29198</c:v>
                </c:pt>
                <c:pt idx="999">
                  <c:v>29200</c:v>
                </c:pt>
                <c:pt idx="1000">
                  <c:v>29213</c:v>
                </c:pt>
                <c:pt idx="1001">
                  <c:v>29240</c:v>
                </c:pt>
                <c:pt idx="1002">
                  <c:v>29255</c:v>
                </c:pt>
                <c:pt idx="1003">
                  <c:v>29255</c:v>
                </c:pt>
                <c:pt idx="1004">
                  <c:v>29311</c:v>
                </c:pt>
                <c:pt idx="1005">
                  <c:v>29335</c:v>
                </c:pt>
                <c:pt idx="1006">
                  <c:v>29336</c:v>
                </c:pt>
                <c:pt idx="1007">
                  <c:v>29463</c:v>
                </c:pt>
                <c:pt idx="1008">
                  <c:v>29473</c:v>
                </c:pt>
                <c:pt idx="1009">
                  <c:v>29487</c:v>
                </c:pt>
                <c:pt idx="1010">
                  <c:v>29494</c:v>
                </c:pt>
                <c:pt idx="1011">
                  <c:v>29500</c:v>
                </c:pt>
                <c:pt idx="1012">
                  <c:v>29524</c:v>
                </c:pt>
                <c:pt idx="1013">
                  <c:v>29540</c:v>
                </c:pt>
                <c:pt idx="1014">
                  <c:v>29573</c:v>
                </c:pt>
                <c:pt idx="1015">
                  <c:v>29580</c:v>
                </c:pt>
                <c:pt idx="1016">
                  <c:v>29605</c:v>
                </c:pt>
                <c:pt idx="1017">
                  <c:v>29613</c:v>
                </c:pt>
                <c:pt idx="1018">
                  <c:v>29665</c:v>
                </c:pt>
                <c:pt idx="1019">
                  <c:v>29699</c:v>
                </c:pt>
                <c:pt idx="1020">
                  <c:v>29700</c:v>
                </c:pt>
                <c:pt idx="1021">
                  <c:v>29705</c:v>
                </c:pt>
                <c:pt idx="1022">
                  <c:v>29740</c:v>
                </c:pt>
                <c:pt idx="1023">
                  <c:v>29767</c:v>
                </c:pt>
                <c:pt idx="1024">
                  <c:v>29832</c:v>
                </c:pt>
                <c:pt idx="1025">
                  <c:v>29877</c:v>
                </c:pt>
                <c:pt idx="1026">
                  <c:v>29911</c:v>
                </c:pt>
                <c:pt idx="1027">
                  <c:v>29926</c:v>
                </c:pt>
                <c:pt idx="1028">
                  <c:v>29976</c:v>
                </c:pt>
                <c:pt idx="1029">
                  <c:v>30021</c:v>
                </c:pt>
                <c:pt idx="1030">
                  <c:v>30043</c:v>
                </c:pt>
                <c:pt idx="1031">
                  <c:v>30067</c:v>
                </c:pt>
                <c:pt idx="1032">
                  <c:v>30086</c:v>
                </c:pt>
                <c:pt idx="1033">
                  <c:v>30143</c:v>
                </c:pt>
                <c:pt idx="1034">
                  <c:v>30145</c:v>
                </c:pt>
                <c:pt idx="1035">
                  <c:v>30150</c:v>
                </c:pt>
                <c:pt idx="1036">
                  <c:v>30156</c:v>
                </c:pt>
                <c:pt idx="1037">
                  <c:v>30212</c:v>
                </c:pt>
                <c:pt idx="1038">
                  <c:v>30316</c:v>
                </c:pt>
                <c:pt idx="1039">
                  <c:v>30328</c:v>
                </c:pt>
                <c:pt idx="1040">
                  <c:v>30329</c:v>
                </c:pt>
                <c:pt idx="1041">
                  <c:v>30331</c:v>
                </c:pt>
                <c:pt idx="1042">
                  <c:v>30385</c:v>
                </c:pt>
                <c:pt idx="1043">
                  <c:v>30435</c:v>
                </c:pt>
                <c:pt idx="1044">
                  <c:v>30444</c:v>
                </c:pt>
                <c:pt idx="1045">
                  <c:v>30534</c:v>
                </c:pt>
                <c:pt idx="1046">
                  <c:v>30544</c:v>
                </c:pt>
                <c:pt idx="1047">
                  <c:v>30560</c:v>
                </c:pt>
                <c:pt idx="1048">
                  <c:v>30581</c:v>
                </c:pt>
                <c:pt idx="1049">
                  <c:v>30647</c:v>
                </c:pt>
                <c:pt idx="1050">
                  <c:v>30668</c:v>
                </c:pt>
                <c:pt idx="1051">
                  <c:v>30734</c:v>
                </c:pt>
                <c:pt idx="1052">
                  <c:v>30758</c:v>
                </c:pt>
                <c:pt idx="1053">
                  <c:v>30762</c:v>
                </c:pt>
                <c:pt idx="1054">
                  <c:v>30768</c:v>
                </c:pt>
                <c:pt idx="1055">
                  <c:v>30784</c:v>
                </c:pt>
                <c:pt idx="1056">
                  <c:v>30788</c:v>
                </c:pt>
                <c:pt idx="1057">
                  <c:v>30808</c:v>
                </c:pt>
                <c:pt idx="1058">
                  <c:v>30814</c:v>
                </c:pt>
                <c:pt idx="1059">
                  <c:v>30831</c:v>
                </c:pt>
                <c:pt idx="1060">
                  <c:v>30864</c:v>
                </c:pt>
                <c:pt idx="1061">
                  <c:v>30883</c:v>
                </c:pt>
                <c:pt idx="1062">
                  <c:v>30901</c:v>
                </c:pt>
                <c:pt idx="1063">
                  <c:v>30930</c:v>
                </c:pt>
                <c:pt idx="1064">
                  <c:v>30946</c:v>
                </c:pt>
                <c:pt idx="1065">
                  <c:v>30977</c:v>
                </c:pt>
                <c:pt idx="1066">
                  <c:v>30977</c:v>
                </c:pt>
                <c:pt idx="1067">
                  <c:v>30982</c:v>
                </c:pt>
                <c:pt idx="1068">
                  <c:v>31002</c:v>
                </c:pt>
                <c:pt idx="1069">
                  <c:v>31122</c:v>
                </c:pt>
                <c:pt idx="1070">
                  <c:v>31146</c:v>
                </c:pt>
                <c:pt idx="1071">
                  <c:v>31150</c:v>
                </c:pt>
                <c:pt idx="1072">
                  <c:v>31234</c:v>
                </c:pt>
                <c:pt idx="1073">
                  <c:v>31242</c:v>
                </c:pt>
                <c:pt idx="1074">
                  <c:v>31245</c:v>
                </c:pt>
                <c:pt idx="1075">
                  <c:v>31248</c:v>
                </c:pt>
                <c:pt idx="1076">
                  <c:v>31286</c:v>
                </c:pt>
                <c:pt idx="1077">
                  <c:v>31295</c:v>
                </c:pt>
                <c:pt idx="1078">
                  <c:v>31296</c:v>
                </c:pt>
                <c:pt idx="1079">
                  <c:v>31378</c:v>
                </c:pt>
                <c:pt idx="1080">
                  <c:v>31402</c:v>
                </c:pt>
                <c:pt idx="1081">
                  <c:v>31414</c:v>
                </c:pt>
                <c:pt idx="1082">
                  <c:v>31430</c:v>
                </c:pt>
                <c:pt idx="1083">
                  <c:v>31439</c:v>
                </c:pt>
                <c:pt idx="1084">
                  <c:v>31447</c:v>
                </c:pt>
                <c:pt idx="1085">
                  <c:v>31459</c:v>
                </c:pt>
                <c:pt idx="1086">
                  <c:v>31483</c:v>
                </c:pt>
                <c:pt idx="1087">
                  <c:v>31492</c:v>
                </c:pt>
                <c:pt idx="1088">
                  <c:v>31500</c:v>
                </c:pt>
                <c:pt idx="1089">
                  <c:v>31522</c:v>
                </c:pt>
                <c:pt idx="1090">
                  <c:v>31523</c:v>
                </c:pt>
                <c:pt idx="1091">
                  <c:v>31535</c:v>
                </c:pt>
                <c:pt idx="1092">
                  <c:v>31537</c:v>
                </c:pt>
                <c:pt idx="1093">
                  <c:v>31568</c:v>
                </c:pt>
                <c:pt idx="1094">
                  <c:v>31578</c:v>
                </c:pt>
                <c:pt idx="1095">
                  <c:v>31590</c:v>
                </c:pt>
                <c:pt idx="1096">
                  <c:v>31690</c:v>
                </c:pt>
                <c:pt idx="1097">
                  <c:v>31709</c:v>
                </c:pt>
                <c:pt idx="1098">
                  <c:v>31727</c:v>
                </c:pt>
                <c:pt idx="1099">
                  <c:v>31792</c:v>
                </c:pt>
                <c:pt idx="1100">
                  <c:v>31815</c:v>
                </c:pt>
                <c:pt idx="1101">
                  <c:v>31838</c:v>
                </c:pt>
                <c:pt idx="1102">
                  <c:v>31895</c:v>
                </c:pt>
                <c:pt idx="1103">
                  <c:v>31896</c:v>
                </c:pt>
                <c:pt idx="1104">
                  <c:v>32043</c:v>
                </c:pt>
                <c:pt idx="1105">
                  <c:v>32045</c:v>
                </c:pt>
                <c:pt idx="1106">
                  <c:v>32126</c:v>
                </c:pt>
                <c:pt idx="1107">
                  <c:v>32195</c:v>
                </c:pt>
                <c:pt idx="1108">
                  <c:v>32289</c:v>
                </c:pt>
                <c:pt idx="1109">
                  <c:v>32305</c:v>
                </c:pt>
                <c:pt idx="1110">
                  <c:v>32309</c:v>
                </c:pt>
                <c:pt idx="1111">
                  <c:v>32358</c:v>
                </c:pt>
                <c:pt idx="1112">
                  <c:v>32404</c:v>
                </c:pt>
                <c:pt idx="1113">
                  <c:v>32424</c:v>
                </c:pt>
                <c:pt idx="1114">
                  <c:v>32437</c:v>
                </c:pt>
                <c:pt idx="1115">
                  <c:v>32463</c:v>
                </c:pt>
                <c:pt idx="1116">
                  <c:v>32468</c:v>
                </c:pt>
                <c:pt idx="1117">
                  <c:v>32504</c:v>
                </c:pt>
                <c:pt idx="1118">
                  <c:v>32653</c:v>
                </c:pt>
                <c:pt idx="1119">
                  <c:v>32657</c:v>
                </c:pt>
                <c:pt idx="1120">
                  <c:v>32669</c:v>
                </c:pt>
                <c:pt idx="1121">
                  <c:v>32754</c:v>
                </c:pt>
                <c:pt idx="1122">
                  <c:v>32770</c:v>
                </c:pt>
                <c:pt idx="1123">
                  <c:v>32794</c:v>
                </c:pt>
                <c:pt idx="1124">
                  <c:v>32820</c:v>
                </c:pt>
                <c:pt idx="1125">
                  <c:v>32862</c:v>
                </c:pt>
                <c:pt idx="1126">
                  <c:v>32887</c:v>
                </c:pt>
                <c:pt idx="1127">
                  <c:v>32946</c:v>
                </c:pt>
                <c:pt idx="1128">
                  <c:v>32991</c:v>
                </c:pt>
                <c:pt idx="1129">
                  <c:v>33008</c:v>
                </c:pt>
                <c:pt idx="1130">
                  <c:v>33035</c:v>
                </c:pt>
                <c:pt idx="1131">
                  <c:v>33056</c:v>
                </c:pt>
                <c:pt idx="1132">
                  <c:v>33113</c:v>
                </c:pt>
                <c:pt idx="1133">
                  <c:v>33121</c:v>
                </c:pt>
                <c:pt idx="1134">
                  <c:v>33136</c:v>
                </c:pt>
                <c:pt idx="1135">
                  <c:v>33161</c:v>
                </c:pt>
                <c:pt idx="1136">
                  <c:v>33192</c:v>
                </c:pt>
                <c:pt idx="1137">
                  <c:v>33192</c:v>
                </c:pt>
                <c:pt idx="1138">
                  <c:v>33209</c:v>
                </c:pt>
                <c:pt idx="1139">
                  <c:v>33235</c:v>
                </c:pt>
                <c:pt idx="1140">
                  <c:v>33273</c:v>
                </c:pt>
                <c:pt idx="1141">
                  <c:v>33274</c:v>
                </c:pt>
                <c:pt idx="1142">
                  <c:v>33317</c:v>
                </c:pt>
                <c:pt idx="1143">
                  <c:v>33341</c:v>
                </c:pt>
                <c:pt idx="1144">
                  <c:v>33342</c:v>
                </c:pt>
                <c:pt idx="1145">
                  <c:v>33357</c:v>
                </c:pt>
                <c:pt idx="1146">
                  <c:v>33452</c:v>
                </c:pt>
                <c:pt idx="1147">
                  <c:v>33491</c:v>
                </c:pt>
                <c:pt idx="1148">
                  <c:v>33528</c:v>
                </c:pt>
                <c:pt idx="1149">
                  <c:v>33553</c:v>
                </c:pt>
                <c:pt idx="1150">
                  <c:v>33631</c:v>
                </c:pt>
                <c:pt idx="1151">
                  <c:v>33638</c:v>
                </c:pt>
                <c:pt idx="1152">
                  <c:v>33692</c:v>
                </c:pt>
                <c:pt idx="1153">
                  <c:v>33709</c:v>
                </c:pt>
                <c:pt idx="1154">
                  <c:v>33711</c:v>
                </c:pt>
                <c:pt idx="1155">
                  <c:v>33718</c:v>
                </c:pt>
                <c:pt idx="1156">
                  <c:v>33846</c:v>
                </c:pt>
                <c:pt idx="1157">
                  <c:v>33892</c:v>
                </c:pt>
                <c:pt idx="1158">
                  <c:v>33893</c:v>
                </c:pt>
                <c:pt idx="1159">
                  <c:v>33913</c:v>
                </c:pt>
                <c:pt idx="1160">
                  <c:v>33941</c:v>
                </c:pt>
                <c:pt idx="1161">
                  <c:v>33954</c:v>
                </c:pt>
                <c:pt idx="1162">
                  <c:v>33957</c:v>
                </c:pt>
                <c:pt idx="1163">
                  <c:v>33973</c:v>
                </c:pt>
                <c:pt idx="1164">
                  <c:v>34033</c:v>
                </c:pt>
                <c:pt idx="1165">
                  <c:v>34041</c:v>
                </c:pt>
                <c:pt idx="1166">
                  <c:v>34078</c:v>
                </c:pt>
                <c:pt idx="1167">
                  <c:v>34121</c:v>
                </c:pt>
                <c:pt idx="1168">
                  <c:v>34161</c:v>
                </c:pt>
                <c:pt idx="1169">
                  <c:v>34178</c:v>
                </c:pt>
                <c:pt idx="1170">
                  <c:v>34184</c:v>
                </c:pt>
                <c:pt idx="1171">
                  <c:v>34220</c:v>
                </c:pt>
                <c:pt idx="1172">
                  <c:v>34257</c:v>
                </c:pt>
                <c:pt idx="1173">
                  <c:v>34264</c:v>
                </c:pt>
                <c:pt idx="1174">
                  <c:v>34277</c:v>
                </c:pt>
                <c:pt idx="1175">
                  <c:v>34297</c:v>
                </c:pt>
                <c:pt idx="1176">
                  <c:v>34300</c:v>
                </c:pt>
                <c:pt idx="1177">
                  <c:v>34307</c:v>
                </c:pt>
                <c:pt idx="1178">
                  <c:v>34332</c:v>
                </c:pt>
                <c:pt idx="1179">
                  <c:v>34333</c:v>
                </c:pt>
                <c:pt idx="1180">
                  <c:v>34360</c:v>
                </c:pt>
                <c:pt idx="1181">
                  <c:v>34362</c:v>
                </c:pt>
                <c:pt idx="1182">
                  <c:v>34380</c:v>
                </c:pt>
                <c:pt idx="1183">
                  <c:v>34482</c:v>
                </c:pt>
                <c:pt idx="1184">
                  <c:v>34496</c:v>
                </c:pt>
                <c:pt idx="1185">
                  <c:v>34512</c:v>
                </c:pt>
                <c:pt idx="1186">
                  <c:v>34535</c:v>
                </c:pt>
                <c:pt idx="1187">
                  <c:v>34550</c:v>
                </c:pt>
                <c:pt idx="1188">
                  <c:v>34582</c:v>
                </c:pt>
                <c:pt idx="1189">
                  <c:v>34583</c:v>
                </c:pt>
                <c:pt idx="1190">
                  <c:v>34601</c:v>
                </c:pt>
                <c:pt idx="1191">
                  <c:v>34615</c:v>
                </c:pt>
                <c:pt idx="1192">
                  <c:v>34677</c:v>
                </c:pt>
                <c:pt idx="1193">
                  <c:v>34682</c:v>
                </c:pt>
                <c:pt idx="1194">
                  <c:v>34685</c:v>
                </c:pt>
                <c:pt idx="1195">
                  <c:v>34689</c:v>
                </c:pt>
                <c:pt idx="1196">
                  <c:v>34690</c:v>
                </c:pt>
                <c:pt idx="1197">
                  <c:v>34737</c:v>
                </c:pt>
                <c:pt idx="1198">
                  <c:v>34738</c:v>
                </c:pt>
                <c:pt idx="1199">
                  <c:v>34749</c:v>
                </c:pt>
                <c:pt idx="1200">
                  <c:v>34752</c:v>
                </c:pt>
                <c:pt idx="1201">
                  <c:v>34822</c:v>
                </c:pt>
                <c:pt idx="1202">
                  <c:v>34832</c:v>
                </c:pt>
                <c:pt idx="1203">
                  <c:v>34851</c:v>
                </c:pt>
                <c:pt idx="1204">
                  <c:v>34852</c:v>
                </c:pt>
                <c:pt idx="1205">
                  <c:v>34866</c:v>
                </c:pt>
                <c:pt idx="1206">
                  <c:v>34869</c:v>
                </c:pt>
                <c:pt idx="1207">
                  <c:v>34882</c:v>
                </c:pt>
                <c:pt idx="1208">
                  <c:v>34923</c:v>
                </c:pt>
                <c:pt idx="1209">
                  <c:v>34990</c:v>
                </c:pt>
                <c:pt idx="1210">
                  <c:v>34999</c:v>
                </c:pt>
                <c:pt idx="1211">
                  <c:v>35117</c:v>
                </c:pt>
                <c:pt idx="1212">
                  <c:v>35124</c:v>
                </c:pt>
                <c:pt idx="1213">
                  <c:v>35143</c:v>
                </c:pt>
                <c:pt idx="1214">
                  <c:v>35155</c:v>
                </c:pt>
                <c:pt idx="1215">
                  <c:v>35204</c:v>
                </c:pt>
                <c:pt idx="1216">
                  <c:v>35318</c:v>
                </c:pt>
                <c:pt idx="1217">
                  <c:v>35351</c:v>
                </c:pt>
                <c:pt idx="1218">
                  <c:v>35352</c:v>
                </c:pt>
                <c:pt idx="1219">
                  <c:v>35451</c:v>
                </c:pt>
                <c:pt idx="1220">
                  <c:v>35455</c:v>
                </c:pt>
                <c:pt idx="1221">
                  <c:v>35554</c:v>
                </c:pt>
                <c:pt idx="1222">
                  <c:v>35557</c:v>
                </c:pt>
                <c:pt idx="1223">
                  <c:v>35565</c:v>
                </c:pt>
                <c:pt idx="1224">
                  <c:v>35577</c:v>
                </c:pt>
                <c:pt idx="1225">
                  <c:v>35581</c:v>
                </c:pt>
                <c:pt idx="1226">
                  <c:v>35589</c:v>
                </c:pt>
                <c:pt idx="1227">
                  <c:v>35591</c:v>
                </c:pt>
                <c:pt idx="1228">
                  <c:v>35647</c:v>
                </c:pt>
                <c:pt idx="1229">
                  <c:v>35671</c:v>
                </c:pt>
                <c:pt idx="1230">
                  <c:v>35728</c:v>
                </c:pt>
                <c:pt idx="1231">
                  <c:v>35753</c:v>
                </c:pt>
                <c:pt idx="1232">
                  <c:v>35784</c:v>
                </c:pt>
                <c:pt idx="1233">
                  <c:v>35816</c:v>
                </c:pt>
                <c:pt idx="1234">
                  <c:v>35855</c:v>
                </c:pt>
                <c:pt idx="1235">
                  <c:v>35867</c:v>
                </c:pt>
                <c:pt idx="1236">
                  <c:v>35873</c:v>
                </c:pt>
                <c:pt idx="1237">
                  <c:v>35907</c:v>
                </c:pt>
                <c:pt idx="1238">
                  <c:v>35949</c:v>
                </c:pt>
                <c:pt idx="1239">
                  <c:v>35959</c:v>
                </c:pt>
                <c:pt idx="1240">
                  <c:v>35985</c:v>
                </c:pt>
                <c:pt idx="1241">
                  <c:v>36002</c:v>
                </c:pt>
                <c:pt idx="1242">
                  <c:v>36019</c:v>
                </c:pt>
                <c:pt idx="1243">
                  <c:v>36088</c:v>
                </c:pt>
                <c:pt idx="1244">
                  <c:v>36089</c:v>
                </c:pt>
                <c:pt idx="1245">
                  <c:v>36105</c:v>
                </c:pt>
                <c:pt idx="1246">
                  <c:v>36128</c:v>
                </c:pt>
                <c:pt idx="1247">
                  <c:v>36155</c:v>
                </c:pt>
                <c:pt idx="1248">
                  <c:v>36189</c:v>
                </c:pt>
                <c:pt idx="1249">
                  <c:v>36210</c:v>
                </c:pt>
                <c:pt idx="1250">
                  <c:v>36260</c:v>
                </c:pt>
                <c:pt idx="1251">
                  <c:v>36291</c:v>
                </c:pt>
                <c:pt idx="1252">
                  <c:v>36297</c:v>
                </c:pt>
                <c:pt idx="1253">
                  <c:v>36307</c:v>
                </c:pt>
                <c:pt idx="1254">
                  <c:v>36339</c:v>
                </c:pt>
                <c:pt idx="1255">
                  <c:v>36360</c:v>
                </c:pt>
                <c:pt idx="1256">
                  <c:v>36380</c:v>
                </c:pt>
                <c:pt idx="1257">
                  <c:v>36444</c:v>
                </c:pt>
                <c:pt idx="1258">
                  <c:v>36447</c:v>
                </c:pt>
                <c:pt idx="1259">
                  <c:v>36487</c:v>
                </c:pt>
                <c:pt idx="1260">
                  <c:v>36493</c:v>
                </c:pt>
                <c:pt idx="1261">
                  <c:v>36508</c:v>
                </c:pt>
                <c:pt idx="1262">
                  <c:v>36527</c:v>
                </c:pt>
                <c:pt idx="1263">
                  <c:v>36529</c:v>
                </c:pt>
                <c:pt idx="1264">
                  <c:v>36543</c:v>
                </c:pt>
                <c:pt idx="1265">
                  <c:v>36563</c:v>
                </c:pt>
                <c:pt idx="1266">
                  <c:v>36606</c:v>
                </c:pt>
                <c:pt idx="1267">
                  <c:v>36619</c:v>
                </c:pt>
                <c:pt idx="1268">
                  <c:v>36633</c:v>
                </c:pt>
                <c:pt idx="1269">
                  <c:v>36679</c:v>
                </c:pt>
                <c:pt idx="1270">
                  <c:v>36708</c:v>
                </c:pt>
                <c:pt idx="1271">
                  <c:v>36718</c:v>
                </c:pt>
                <c:pt idx="1272">
                  <c:v>36732</c:v>
                </c:pt>
                <c:pt idx="1273">
                  <c:v>36738</c:v>
                </c:pt>
                <c:pt idx="1274">
                  <c:v>36741</c:v>
                </c:pt>
                <c:pt idx="1275">
                  <c:v>36769</c:v>
                </c:pt>
                <c:pt idx="1276">
                  <c:v>36786</c:v>
                </c:pt>
                <c:pt idx="1277">
                  <c:v>36797</c:v>
                </c:pt>
                <c:pt idx="1278">
                  <c:v>36845</c:v>
                </c:pt>
                <c:pt idx="1279">
                  <c:v>36863</c:v>
                </c:pt>
                <c:pt idx="1280">
                  <c:v>36896</c:v>
                </c:pt>
                <c:pt idx="1281">
                  <c:v>36918</c:v>
                </c:pt>
                <c:pt idx="1282">
                  <c:v>36937</c:v>
                </c:pt>
                <c:pt idx="1283">
                  <c:v>36988</c:v>
                </c:pt>
                <c:pt idx="1284">
                  <c:v>36991</c:v>
                </c:pt>
                <c:pt idx="1285">
                  <c:v>36998</c:v>
                </c:pt>
                <c:pt idx="1286">
                  <c:v>37012</c:v>
                </c:pt>
                <c:pt idx="1287">
                  <c:v>37065</c:v>
                </c:pt>
                <c:pt idx="1288">
                  <c:v>37070</c:v>
                </c:pt>
                <c:pt idx="1289">
                  <c:v>37125</c:v>
                </c:pt>
                <c:pt idx="1290">
                  <c:v>37137</c:v>
                </c:pt>
                <c:pt idx="1291">
                  <c:v>37159</c:v>
                </c:pt>
                <c:pt idx="1292">
                  <c:v>37174</c:v>
                </c:pt>
                <c:pt idx="1293">
                  <c:v>37205</c:v>
                </c:pt>
                <c:pt idx="1294">
                  <c:v>37228</c:v>
                </c:pt>
                <c:pt idx="1295">
                  <c:v>37229</c:v>
                </c:pt>
                <c:pt idx="1296">
                  <c:v>37231</c:v>
                </c:pt>
                <c:pt idx="1297">
                  <c:v>37276</c:v>
                </c:pt>
                <c:pt idx="1298">
                  <c:v>37308</c:v>
                </c:pt>
                <c:pt idx="1299">
                  <c:v>37316</c:v>
                </c:pt>
                <c:pt idx="1300">
                  <c:v>37389</c:v>
                </c:pt>
                <c:pt idx="1301">
                  <c:v>37408</c:v>
                </c:pt>
                <c:pt idx="1302">
                  <c:v>37448</c:v>
                </c:pt>
                <c:pt idx="1303">
                  <c:v>37486</c:v>
                </c:pt>
                <c:pt idx="1304">
                  <c:v>37510</c:v>
                </c:pt>
                <c:pt idx="1305">
                  <c:v>37516</c:v>
                </c:pt>
                <c:pt idx="1306">
                  <c:v>37544</c:v>
                </c:pt>
                <c:pt idx="1307">
                  <c:v>37571</c:v>
                </c:pt>
                <c:pt idx="1308">
                  <c:v>37584</c:v>
                </c:pt>
                <c:pt idx="1309">
                  <c:v>37607</c:v>
                </c:pt>
                <c:pt idx="1310">
                  <c:v>37649</c:v>
                </c:pt>
                <c:pt idx="1311">
                  <c:v>37674</c:v>
                </c:pt>
                <c:pt idx="1312">
                  <c:v>37700</c:v>
                </c:pt>
                <c:pt idx="1313">
                  <c:v>37716</c:v>
                </c:pt>
                <c:pt idx="1314">
                  <c:v>37719</c:v>
                </c:pt>
                <c:pt idx="1315">
                  <c:v>37736</c:v>
                </c:pt>
                <c:pt idx="1316">
                  <c:v>37809</c:v>
                </c:pt>
                <c:pt idx="1317">
                  <c:v>37834</c:v>
                </c:pt>
                <c:pt idx="1318">
                  <c:v>37839</c:v>
                </c:pt>
                <c:pt idx="1319">
                  <c:v>37849</c:v>
                </c:pt>
                <c:pt idx="1320">
                  <c:v>37893</c:v>
                </c:pt>
                <c:pt idx="1321">
                  <c:v>37902</c:v>
                </c:pt>
                <c:pt idx="1322">
                  <c:v>37929</c:v>
                </c:pt>
                <c:pt idx="1323">
                  <c:v>37933</c:v>
                </c:pt>
                <c:pt idx="1324">
                  <c:v>37962</c:v>
                </c:pt>
                <c:pt idx="1325">
                  <c:v>37968</c:v>
                </c:pt>
                <c:pt idx="1326">
                  <c:v>37974</c:v>
                </c:pt>
                <c:pt idx="1327">
                  <c:v>38003</c:v>
                </c:pt>
                <c:pt idx="1328">
                  <c:v>38007</c:v>
                </c:pt>
                <c:pt idx="1329">
                  <c:v>38027</c:v>
                </c:pt>
                <c:pt idx="1330">
                  <c:v>38029</c:v>
                </c:pt>
                <c:pt idx="1331">
                  <c:v>38056</c:v>
                </c:pt>
                <c:pt idx="1332">
                  <c:v>38066</c:v>
                </c:pt>
                <c:pt idx="1333">
                  <c:v>38072</c:v>
                </c:pt>
                <c:pt idx="1334">
                  <c:v>38131</c:v>
                </c:pt>
                <c:pt idx="1335">
                  <c:v>38178</c:v>
                </c:pt>
                <c:pt idx="1336">
                  <c:v>38194</c:v>
                </c:pt>
                <c:pt idx="1337">
                  <c:v>38211</c:v>
                </c:pt>
                <c:pt idx="1338">
                  <c:v>38254</c:v>
                </c:pt>
                <c:pt idx="1339">
                  <c:v>38278</c:v>
                </c:pt>
                <c:pt idx="1340">
                  <c:v>38312</c:v>
                </c:pt>
                <c:pt idx="1341">
                  <c:v>38321</c:v>
                </c:pt>
                <c:pt idx="1342">
                  <c:v>38325</c:v>
                </c:pt>
                <c:pt idx="1343">
                  <c:v>38326</c:v>
                </c:pt>
                <c:pt idx="1344">
                  <c:v>38335</c:v>
                </c:pt>
                <c:pt idx="1345">
                  <c:v>38338</c:v>
                </c:pt>
                <c:pt idx="1346">
                  <c:v>38344</c:v>
                </c:pt>
                <c:pt idx="1347">
                  <c:v>38349</c:v>
                </c:pt>
                <c:pt idx="1348">
                  <c:v>38369</c:v>
                </c:pt>
                <c:pt idx="1349">
                  <c:v>38398</c:v>
                </c:pt>
                <c:pt idx="1350">
                  <c:v>38423</c:v>
                </c:pt>
                <c:pt idx="1351">
                  <c:v>38426</c:v>
                </c:pt>
                <c:pt idx="1352">
                  <c:v>38462</c:v>
                </c:pt>
                <c:pt idx="1353">
                  <c:v>38500</c:v>
                </c:pt>
                <c:pt idx="1354">
                  <c:v>38529</c:v>
                </c:pt>
                <c:pt idx="1355">
                  <c:v>38532</c:v>
                </c:pt>
                <c:pt idx="1356">
                  <c:v>38544</c:v>
                </c:pt>
                <c:pt idx="1357">
                  <c:v>38607</c:v>
                </c:pt>
                <c:pt idx="1358">
                  <c:v>38619</c:v>
                </c:pt>
                <c:pt idx="1359">
                  <c:v>38644</c:v>
                </c:pt>
                <c:pt idx="1360">
                  <c:v>38658</c:v>
                </c:pt>
                <c:pt idx="1361">
                  <c:v>38668</c:v>
                </c:pt>
                <c:pt idx="1362">
                  <c:v>38678</c:v>
                </c:pt>
                <c:pt idx="1363">
                  <c:v>38687</c:v>
                </c:pt>
                <c:pt idx="1364">
                  <c:v>38759</c:v>
                </c:pt>
                <c:pt idx="1365">
                  <c:v>38774</c:v>
                </c:pt>
                <c:pt idx="1366">
                  <c:v>38808</c:v>
                </c:pt>
                <c:pt idx="1367">
                  <c:v>38843</c:v>
                </c:pt>
                <c:pt idx="1368">
                  <c:v>38853</c:v>
                </c:pt>
                <c:pt idx="1369">
                  <c:v>38893</c:v>
                </c:pt>
                <c:pt idx="1370">
                  <c:v>38947</c:v>
                </c:pt>
                <c:pt idx="1371">
                  <c:v>38991</c:v>
                </c:pt>
                <c:pt idx="1372">
                  <c:v>38992</c:v>
                </c:pt>
                <c:pt idx="1373">
                  <c:v>39032</c:v>
                </c:pt>
                <c:pt idx="1374">
                  <c:v>39034</c:v>
                </c:pt>
                <c:pt idx="1375">
                  <c:v>39040</c:v>
                </c:pt>
                <c:pt idx="1376">
                  <c:v>39048</c:v>
                </c:pt>
                <c:pt idx="1377">
                  <c:v>39167</c:v>
                </c:pt>
                <c:pt idx="1378">
                  <c:v>39261</c:v>
                </c:pt>
                <c:pt idx="1379">
                  <c:v>39261</c:v>
                </c:pt>
                <c:pt idx="1380">
                  <c:v>39281</c:v>
                </c:pt>
                <c:pt idx="1381">
                  <c:v>39406</c:v>
                </c:pt>
                <c:pt idx="1382">
                  <c:v>39472</c:v>
                </c:pt>
                <c:pt idx="1383">
                  <c:v>39571</c:v>
                </c:pt>
                <c:pt idx="1384">
                  <c:v>39593</c:v>
                </c:pt>
                <c:pt idx="1385">
                  <c:v>39607</c:v>
                </c:pt>
                <c:pt idx="1386">
                  <c:v>39670</c:v>
                </c:pt>
                <c:pt idx="1387">
                  <c:v>39673</c:v>
                </c:pt>
                <c:pt idx="1388">
                  <c:v>39761</c:v>
                </c:pt>
                <c:pt idx="1389">
                  <c:v>39800</c:v>
                </c:pt>
                <c:pt idx="1390">
                  <c:v>39839</c:v>
                </c:pt>
                <c:pt idx="1391">
                  <c:v>39855</c:v>
                </c:pt>
                <c:pt idx="1392">
                  <c:v>39893</c:v>
                </c:pt>
                <c:pt idx="1393">
                  <c:v>39928</c:v>
                </c:pt>
                <c:pt idx="1394">
                  <c:v>39946</c:v>
                </c:pt>
                <c:pt idx="1395">
                  <c:v>39999</c:v>
                </c:pt>
                <c:pt idx="1396">
                  <c:v>40069</c:v>
                </c:pt>
                <c:pt idx="1397">
                  <c:v>40086</c:v>
                </c:pt>
                <c:pt idx="1398">
                  <c:v>40094</c:v>
                </c:pt>
                <c:pt idx="1399">
                  <c:v>40140</c:v>
                </c:pt>
                <c:pt idx="1400">
                  <c:v>40155</c:v>
                </c:pt>
                <c:pt idx="1401">
                  <c:v>40160</c:v>
                </c:pt>
                <c:pt idx="1402">
                  <c:v>40163</c:v>
                </c:pt>
                <c:pt idx="1403">
                  <c:v>40202</c:v>
                </c:pt>
                <c:pt idx="1404">
                  <c:v>40244</c:v>
                </c:pt>
                <c:pt idx="1405">
                  <c:v>40265</c:v>
                </c:pt>
                <c:pt idx="1406">
                  <c:v>40312</c:v>
                </c:pt>
                <c:pt idx="1407">
                  <c:v>40314</c:v>
                </c:pt>
                <c:pt idx="1408">
                  <c:v>40347</c:v>
                </c:pt>
                <c:pt idx="1409">
                  <c:v>40348</c:v>
                </c:pt>
                <c:pt idx="1410">
                  <c:v>40406</c:v>
                </c:pt>
                <c:pt idx="1411">
                  <c:v>40444</c:v>
                </c:pt>
                <c:pt idx="1412">
                  <c:v>40453</c:v>
                </c:pt>
                <c:pt idx="1413">
                  <c:v>40461</c:v>
                </c:pt>
                <c:pt idx="1414">
                  <c:v>40465</c:v>
                </c:pt>
                <c:pt idx="1415">
                  <c:v>40491</c:v>
                </c:pt>
                <c:pt idx="1416">
                  <c:v>40584</c:v>
                </c:pt>
                <c:pt idx="1417">
                  <c:v>40601</c:v>
                </c:pt>
                <c:pt idx="1418">
                  <c:v>40716</c:v>
                </c:pt>
                <c:pt idx="1419">
                  <c:v>40748</c:v>
                </c:pt>
                <c:pt idx="1420">
                  <c:v>40803</c:v>
                </c:pt>
                <c:pt idx="1421">
                  <c:v>40824</c:v>
                </c:pt>
                <c:pt idx="1422">
                  <c:v>40843</c:v>
                </c:pt>
                <c:pt idx="1423">
                  <c:v>41000</c:v>
                </c:pt>
                <c:pt idx="1424">
                  <c:v>41039</c:v>
                </c:pt>
                <c:pt idx="1425">
                  <c:v>41059</c:v>
                </c:pt>
                <c:pt idx="1426">
                  <c:v>41143</c:v>
                </c:pt>
                <c:pt idx="1427">
                  <c:v>41171</c:v>
                </c:pt>
                <c:pt idx="1428">
                  <c:v>41281</c:v>
                </c:pt>
                <c:pt idx="1429">
                  <c:v>41649</c:v>
                </c:pt>
                <c:pt idx="1430">
                  <c:v>41656</c:v>
                </c:pt>
                <c:pt idx="1431">
                  <c:v>41992</c:v>
                </c:pt>
                <c:pt idx="1432">
                  <c:v>41999</c:v>
                </c:pt>
                <c:pt idx="1433">
                  <c:v>42054</c:v>
                </c:pt>
                <c:pt idx="1434">
                  <c:v>42272</c:v>
                </c:pt>
                <c:pt idx="1435">
                  <c:v>42430</c:v>
                </c:pt>
                <c:pt idx="1436">
                  <c:v>42725</c:v>
                </c:pt>
                <c:pt idx="1437">
                  <c:v>42798</c:v>
                </c:pt>
                <c:pt idx="1438">
                  <c:v>43600</c:v>
                </c:pt>
                <c:pt idx="1439">
                  <c:v>44043</c:v>
                </c:pt>
                <c:pt idx="1440">
                  <c:v>44253</c:v>
                </c:pt>
                <c:pt idx="1441">
                  <c:v>45196</c:v>
                </c:pt>
                <c:pt idx="1442">
                  <c:v>45443</c:v>
                </c:pt>
                <c:pt idx="1443">
                  <c:v>46311</c:v>
                </c:pt>
                <c:pt idx="1444">
                  <c:v>46386</c:v>
                </c:pt>
                <c:pt idx="1445">
                  <c:v>47133</c:v>
                </c:pt>
                <c:pt idx="1446">
                  <c:v>47269</c:v>
                </c:pt>
                <c:pt idx="1447">
                  <c:v>47629</c:v>
                </c:pt>
                <c:pt idx="1448">
                  <c:v>49163</c:v>
                </c:pt>
                <c:pt idx="1449">
                  <c:v>51282</c:v>
                </c:pt>
                <c:pt idx="1450">
                  <c:v>53766</c:v>
                </c:pt>
                <c:pt idx="1451">
                  <c:v>55382</c:v>
                </c:pt>
                <c:pt idx="1452">
                  <c:v>56959</c:v>
                </c:pt>
                <c:pt idx="1453">
                  <c:v>58696</c:v>
                </c:pt>
              </c:numCache>
            </c:numRef>
          </c:cat>
          <c:val>
            <c:numRef>
              <c:f>data!$A$1:$BCX$1</c:f>
              <c:numCache>
                <c:formatCode>General</c:formatCode>
                <c:ptCount val="1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160.62966732196</c:v>
                </c:pt>
                <c:pt idx="5">
                  <c:v>262.58811738485468</c:v>
                </c:pt>
                <c:pt idx="6">
                  <c:v>218.82343115404561</c:v>
                </c:pt>
                <c:pt idx="7">
                  <c:v>285.71780494617138</c:v>
                </c:pt>
                <c:pt idx="8">
                  <c:v>250.0030793279</c:v>
                </c:pt>
                <c:pt idx="9">
                  <c:v>222.22495940257781</c:v>
                </c:pt>
                <c:pt idx="10">
                  <c:v>200.00246346232001</c:v>
                </c:pt>
                <c:pt idx="11">
                  <c:v>299.35080537645598</c:v>
                </c:pt>
                <c:pt idx="12">
                  <c:v>274.40490492841798</c:v>
                </c:pt>
                <c:pt idx="13">
                  <c:v>253.29683531853971</c:v>
                </c:pt>
                <c:pt idx="14">
                  <c:v>235.20420422435831</c:v>
                </c:pt>
                <c:pt idx="15">
                  <c:v>219.5239239427344</c:v>
                </c:pt>
                <c:pt idx="16">
                  <c:v>205.80367869631351</c:v>
                </c:pt>
                <c:pt idx="17">
                  <c:v>193.6975799494715</c:v>
                </c:pt>
                <c:pt idx="18">
                  <c:v>264.93356048107518</c:v>
                </c:pt>
                <c:pt idx="19">
                  <c:v>250.98968887680809</c:v>
                </c:pt>
                <c:pt idx="20">
                  <c:v>238.4402044329677</c:v>
                </c:pt>
                <c:pt idx="21">
                  <c:v>227.08590898377881</c:v>
                </c:pt>
                <c:pt idx="22">
                  <c:v>216.76382221178881</c:v>
                </c:pt>
                <c:pt idx="23">
                  <c:v>207.33930820258061</c:v>
                </c:pt>
                <c:pt idx="24">
                  <c:v>198.7001703608064</c:v>
                </c:pt>
                <c:pt idx="25">
                  <c:v>190.75216354637419</c:v>
                </c:pt>
                <c:pt idx="26">
                  <c:v>183.4155418715136</c:v>
                </c:pt>
                <c:pt idx="27">
                  <c:v>176.62237365405019</c:v>
                </c:pt>
                <c:pt idx="28">
                  <c:v>170.3144317378341</c:v>
                </c:pt>
                <c:pt idx="29">
                  <c:v>164.44152029859839</c:v>
                </c:pt>
                <c:pt idx="30">
                  <c:v>158.96013628864509</c:v>
                </c:pt>
                <c:pt idx="31">
                  <c:v>153.83238995675339</c:v>
                </c:pt>
                <c:pt idx="32">
                  <c:v>149.0251277706048</c:v>
                </c:pt>
                <c:pt idx="33">
                  <c:v>144.50921480785919</c:v>
                </c:pt>
                <c:pt idx="34">
                  <c:v>140.25894378409859</c:v>
                </c:pt>
                <c:pt idx="35">
                  <c:v>136.2515453902673</c:v>
                </c:pt>
                <c:pt idx="36">
                  <c:v>177.89378558093711</c:v>
                </c:pt>
                <c:pt idx="37">
                  <c:v>173.08584543010099</c:v>
                </c:pt>
                <c:pt idx="38">
                  <c:v>168.53095476088779</c:v>
                </c:pt>
                <c:pt idx="39">
                  <c:v>164.2096482285574</c:v>
                </c:pt>
                <c:pt idx="40">
                  <c:v>160.10440702284339</c:v>
                </c:pt>
                <c:pt idx="41">
                  <c:v>156.1994214857009</c:v>
                </c:pt>
                <c:pt idx="42">
                  <c:v>171.1688815589624</c:v>
                </c:pt>
                <c:pt idx="43">
                  <c:v>167.18820989480051</c:v>
                </c:pt>
                <c:pt idx="44">
                  <c:v>163.38847785173681</c:v>
                </c:pt>
                <c:pt idx="45">
                  <c:v>159.7576227883649</c:v>
                </c:pt>
                <c:pt idx="46">
                  <c:v>178.69634813436011</c:v>
                </c:pt>
                <c:pt idx="47">
                  <c:v>174.8942981740546</c:v>
                </c:pt>
                <c:pt idx="48">
                  <c:v>171.2506669620951</c:v>
                </c:pt>
                <c:pt idx="49">
                  <c:v>167.75575539144009</c:v>
                </c:pt>
                <c:pt idx="50">
                  <c:v>180.49561211641051</c:v>
                </c:pt>
                <c:pt idx="51">
                  <c:v>199.25899288011161</c:v>
                </c:pt>
                <c:pt idx="52">
                  <c:v>195.4270891708787</c:v>
                </c:pt>
                <c:pt idx="53">
                  <c:v>191.7397856016168</c:v>
                </c:pt>
                <c:pt idx="54">
                  <c:v>188.1890488312165</c:v>
                </c:pt>
                <c:pt idx="55">
                  <c:v>184.76742976155799</c:v>
                </c:pt>
                <c:pt idx="56">
                  <c:v>207.2421493688374</c:v>
                </c:pt>
                <c:pt idx="57">
                  <c:v>203.606322186928</c:v>
                </c:pt>
                <c:pt idx="58">
                  <c:v>200.0958683561189</c:v>
                </c:pt>
                <c:pt idx="59">
                  <c:v>196.70441296025251</c:v>
                </c:pt>
                <c:pt idx="60">
                  <c:v>193.4260060775816</c:v>
                </c:pt>
                <c:pt idx="61">
                  <c:v>190.25508794516219</c:v>
                </c:pt>
                <c:pt idx="62">
                  <c:v>187.1864574944338</c:v>
                </c:pt>
                <c:pt idx="63">
                  <c:v>184.21524388341101</c:v>
                </c:pt>
                <c:pt idx="64">
                  <c:v>181.33688069773271</c:v>
                </c:pt>
                <c:pt idx="65">
                  <c:v>178.54708253315221</c:v>
                </c:pt>
                <c:pt idx="66">
                  <c:v>175.84182370689231</c:v>
                </c:pt>
                <c:pt idx="67">
                  <c:v>188.22105125653681</c:v>
                </c:pt>
                <c:pt idx="68">
                  <c:v>185.45309462041129</c:v>
                </c:pt>
                <c:pt idx="69">
                  <c:v>182.7653686114198</c:v>
                </c:pt>
                <c:pt idx="70">
                  <c:v>194.72606763994551</c:v>
                </c:pt>
                <c:pt idx="71">
                  <c:v>205.3406224620303</c:v>
                </c:pt>
                <c:pt idx="72">
                  <c:v>202.4886693722799</c:v>
                </c:pt>
                <c:pt idx="73">
                  <c:v>199.7148519836185</c:v>
                </c:pt>
                <c:pt idx="74">
                  <c:v>197.01600263248849</c:v>
                </c:pt>
                <c:pt idx="75">
                  <c:v>194.38912259738871</c:v>
                </c:pt>
                <c:pt idx="76">
                  <c:v>191.83137098426511</c:v>
                </c:pt>
                <c:pt idx="77">
                  <c:v>189.340054477976</c:v>
                </c:pt>
                <c:pt idx="78">
                  <c:v>186.91261788210451</c:v>
                </c:pt>
                <c:pt idx="79">
                  <c:v>197.25866276610179</c:v>
                </c:pt>
                <c:pt idx="80">
                  <c:v>194.7929294815255</c:v>
                </c:pt>
                <c:pt idx="81">
                  <c:v>192.38807850027209</c:v>
                </c:pt>
                <c:pt idx="82">
                  <c:v>190.04188242100051</c:v>
                </c:pt>
                <c:pt idx="83">
                  <c:v>187.75222118701251</c:v>
                </c:pt>
                <c:pt idx="84">
                  <c:v>185.51707569669091</c:v>
                </c:pt>
                <c:pt idx="85">
                  <c:v>183.33452186496521</c:v>
                </c:pt>
                <c:pt idx="86">
                  <c:v>181.2027250990935</c:v>
                </c:pt>
                <c:pt idx="87">
                  <c:v>179.11993515542571</c:v>
                </c:pt>
                <c:pt idx="88">
                  <c:v>177.08448134684139</c:v>
                </c:pt>
                <c:pt idx="89">
                  <c:v>175.0947680732813</c:v>
                </c:pt>
                <c:pt idx="90">
                  <c:v>173.14927065024489</c:v>
                </c:pt>
                <c:pt idx="91">
                  <c:v>171.24653141233011</c:v>
                </c:pt>
                <c:pt idx="92">
                  <c:v>169.3851560708917</c:v>
                </c:pt>
                <c:pt idx="93">
                  <c:v>167.56381030668859</c:v>
                </c:pt>
                <c:pt idx="94">
                  <c:v>165.78121658002169</c:v>
                </c:pt>
                <c:pt idx="95">
                  <c:v>164.03615114233719</c:v>
                </c:pt>
                <c:pt idx="96">
                  <c:v>162.32744123460461</c:v>
                </c:pt>
                <c:pt idx="97">
                  <c:v>160.65396245899009</c:v>
                </c:pt>
                <c:pt idx="98">
                  <c:v>159.01463631144941</c:v>
                </c:pt>
                <c:pt idx="99">
                  <c:v>157.408427863859</c:v>
                </c:pt>
                <c:pt idx="100">
                  <c:v>155.83434358522041</c:v>
                </c:pt>
                <c:pt idx="101">
                  <c:v>154.29142929229741</c:v>
                </c:pt>
                <c:pt idx="102">
                  <c:v>152.7787682208043</c:v>
                </c:pt>
                <c:pt idx="103">
                  <c:v>151.2954792089518</c:v>
                </c:pt>
                <c:pt idx="104">
                  <c:v>149.84071498578879</c:v>
                </c:pt>
                <c:pt idx="105">
                  <c:v>148.41366055735281</c:v>
                </c:pt>
                <c:pt idx="106">
                  <c:v>147.0135316841702</c:v>
                </c:pt>
                <c:pt idx="107">
                  <c:v>145.6395734441312</c:v>
                </c:pt>
                <c:pt idx="108">
                  <c:v>144.2910588752041</c:v>
                </c:pt>
                <c:pt idx="109">
                  <c:v>142.96728769286281</c:v>
                </c:pt>
                <c:pt idx="110">
                  <c:v>156.26496583129401</c:v>
                </c:pt>
                <c:pt idx="111">
                  <c:v>154.85717334632739</c:v>
                </c:pt>
                <c:pt idx="112">
                  <c:v>162.8132094404661</c:v>
                </c:pt>
                <c:pt idx="113">
                  <c:v>161.3723845781611</c:v>
                </c:pt>
                <c:pt idx="114">
                  <c:v>159.95683734501941</c:v>
                </c:pt>
                <c:pt idx="115">
                  <c:v>158.56590832462791</c:v>
                </c:pt>
                <c:pt idx="116">
                  <c:v>157.19896083907071</c:v>
                </c:pt>
                <c:pt idx="117">
                  <c:v>166.0920795106052</c:v>
                </c:pt>
                <c:pt idx="118">
                  <c:v>164.68451951475259</c:v>
                </c:pt>
                <c:pt idx="119">
                  <c:v>163.30061598941859</c:v>
                </c:pt>
                <c:pt idx="120">
                  <c:v>161.9397775228401</c:v>
                </c:pt>
                <c:pt idx="121">
                  <c:v>160.60143225405631</c:v>
                </c:pt>
                <c:pt idx="122">
                  <c:v>159.285027071646</c:v>
                </c:pt>
                <c:pt idx="123">
                  <c:v>157.99002685155131</c:v>
                </c:pt>
                <c:pt idx="124">
                  <c:v>156.71591373178069</c:v>
                </c:pt>
                <c:pt idx="125">
                  <c:v>155.4621864219265</c:v>
                </c:pt>
                <c:pt idx="126">
                  <c:v>154.228359545562</c:v>
                </c:pt>
                <c:pt idx="127">
                  <c:v>153.01396301370721</c:v>
                </c:pt>
                <c:pt idx="128">
                  <c:v>151.81854142766261</c:v>
                </c:pt>
                <c:pt idx="129">
                  <c:v>150.64165350961869</c:v>
                </c:pt>
                <c:pt idx="130">
                  <c:v>149.48287155954469</c:v>
                </c:pt>
                <c:pt idx="131">
                  <c:v>148.34178093695269</c:v>
                </c:pt>
                <c:pt idx="132">
                  <c:v>147.21797956621819</c:v>
                </c:pt>
                <c:pt idx="133">
                  <c:v>157.39375748945119</c:v>
                </c:pt>
                <c:pt idx="134">
                  <c:v>156.21917720967909</c:v>
                </c:pt>
                <c:pt idx="135">
                  <c:v>155.0619981192371</c:v>
                </c:pt>
                <c:pt idx="136">
                  <c:v>164.93059870078969</c:v>
                </c:pt>
                <c:pt idx="137">
                  <c:v>163.72672571757221</c:v>
                </c:pt>
                <c:pt idx="138">
                  <c:v>162.54030016889419</c:v>
                </c:pt>
                <c:pt idx="139">
                  <c:v>161.37094549142009</c:v>
                </c:pt>
                <c:pt idx="140">
                  <c:v>160.2182958807671</c:v>
                </c:pt>
                <c:pt idx="141">
                  <c:v>159.08199590998149</c:v>
                </c:pt>
                <c:pt idx="142">
                  <c:v>157.9617001641366</c:v>
                </c:pt>
                <c:pt idx="143">
                  <c:v>163.28075574429499</c:v>
                </c:pt>
                <c:pt idx="144">
                  <c:v>162.14686160718179</c:v>
                </c:pt>
                <c:pt idx="145">
                  <c:v>161.02860738920131</c:v>
                </c:pt>
                <c:pt idx="146">
                  <c:v>159.92567172215189</c:v>
                </c:pt>
                <c:pt idx="147">
                  <c:v>158.83774198254551</c:v>
                </c:pt>
                <c:pt idx="148">
                  <c:v>157.7645139961769</c:v>
                </c:pt>
                <c:pt idx="149">
                  <c:v>156.70569175459181</c:v>
                </c:pt>
                <c:pt idx="150">
                  <c:v>155.66098714289461</c:v>
                </c:pt>
                <c:pt idx="151">
                  <c:v>154.6301196783721</c:v>
                </c:pt>
                <c:pt idx="152">
                  <c:v>153.61281625943539</c:v>
                </c:pt>
                <c:pt idx="153">
                  <c:v>158.165360126135</c:v>
                </c:pt>
                <c:pt idx="154">
                  <c:v>157.1383123331081</c:v>
                </c:pt>
                <c:pt idx="155">
                  <c:v>162.55883330984369</c:v>
                </c:pt>
                <c:pt idx="156">
                  <c:v>161.51678950657541</c:v>
                </c:pt>
                <c:pt idx="157">
                  <c:v>160.48802014666089</c:v>
                </c:pt>
                <c:pt idx="158">
                  <c:v>159.47227318370739</c:v>
                </c:pt>
                <c:pt idx="159">
                  <c:v>158.46930291211169</c:v>
                </c:pt>
                <c:pt idx="160">
                  <c:v>157.47886976891101</c:v>
                </c:pt>
                <c:pt idx="161">
                  <c:v>156.5007401430172</c:v>
                </c:pt>
                <c:pt idx="162">
                  <c:v>155.5346861915171</c:v>
                </c:pt>
                <c:pt idx="163">
                  <c:v>154.58048566273479</c:v>
                </c:pt>
                <c:pt idx="164">
                  <c:v>156.73610357727071</c:v>
                </c:pt>
                <c:pt idx="165">
                  <c:v>155.78618779801451</c:v>
                </c:pt>
                <c:pt idx="166">
                  <c:v>154.84771678718309</c:v>
                </c:pt>
                <c:pt idx="167">
                  <c:v>153.9204849501341</c:v>
                </c:pt>
                <c:pt idx="168">
                  <c:v>153.00429158733559</c:v>
                </c:pt>
                <c:pt idx="169">
                  <c:v>152.09894074954079</c:v>
                </c:pt>
                <c:pt idx="170">
                  <c:v>151.20424109807291</c:v>
                </c:pt>
                <c:pt idx="171">
                  <c:v>160.71467016364139</c:v>
                </c:pt>
                <c:pt idx="172">
                  <c:v>159.78028254641089</c:v>
                </c:pt>
                <c:pt idx="173">
                  <c:v>158.8566970981658</c:v>
                </c:pt>
                <c:pt idx="174">
                  <c:v>157.94372757461309</c:v>
                </c:pt>
                <c:pt idx="175">
                  <c:v>157.04119198847241</c:v>
                </c:pt>
                <c:pt idx="176">
                  <c:v>156.14891248853789</c:v>
                </c:pt>
                <c:pt idx="177">
                  <c:v>155.26671524284001</c:v>
                </c:pt>
                <c:pt idx="178">
                  <c:v>154.39443032574539</c:v>
                </c:pt>
                <c:pt idx="179">
                  <c:v>153.53189160884179</c:v>
                </c:pt>
                <c:pt idx="180">
                  <c:v>152.6789366554593</c:v>
                </c:pt>
                <c:pt idx="181">
                  <c:v>151.83540661868881</c:v>
                </c:pt>
                <c:pt idx="182">
                  <c:v>151.001146142762</c:v>
                </c:pt>
                <c:pt idx="183">
                  <c:v>150.1760032676649</c:v>
                </c:pt>
                <c:pt idx="184">
                  <c:v>149.35982933686239</c:v>
                </c:pt>
                <c:pt idx="185">
                  <c:v>151.15056626704899</c:v>
                </c:pt>
                <c:pt idx="186">
                  <c:v>150.33792881400041</c:v>
                </c:pt>
                <c:pt idx="187">
                  <c:v>149.53398267060999</c:v>
                </c:pt>
                <c:pt idx="188">
                  <c:v>148.7385891457663</c:v>
                </c:pt>
                <c:pt idx="189">
                  <c:v>147.95161248361941</c:v>
                </c:pt>
                <c:pt idx="190">
                  <c:v>147.17291978633719</c:v>
                </c:pt>
                <c:pt idx="191">
                  <c:v>146.40238093928829</c:v>
                </c:pt>
                <c:pt idx="192">
                  <c:v>145.63986853856289</c:v>
                </c:pt>
                <c:pt idx="193">
                  <c:v>144.88525782074649</c:v>
                </c:pt>
                <c:pt idx="194">
                  <c:v>151.17161365396481</c:v>
                </c:pt>
                <c:pt idx="195">
                  <c:v>150.39637460958551</c:v>
                </c:pt>
                <c:pt idx="196">
                  <c:v>149.62904616769981</c:v>
                </c:pt>
                <c:pt idx="197">
                  <c:v>148.86950786227999</c:v>
                </c:pt>
                <c:pt idx="198">
                  <c:v>148.1176416609554</c:v>
                </c:pt>
                <c:pt idx="199">
                  <c:v>147.37333190386519</c:v>
                </c:pt>
                <c:pt idx="200">
                  <c:v>151.39182546592971</c:v>
                </c:pt>
                <c:pt idx="201">
                  <c:v>156.10298180650969</c:v>
                </c:pt>
                <c:pt idx="202">
                  <c:v>162.18619805468481</c:v>
                </c:pt>
                <c:pt idx="203">
                  <c:v>161.38725126623811</c:v>
                </c:pt>
                <c:pt idx="204">
                  <c:v>160.59613728944279</c:v>
                </c:pt>
                <c:pt idx="205">
                  <c:v>159.81274149778699</c:v>
                </c:pt>
                <c:pt idx="206">
                  <c:v>159.0369514905162</c:v>
                </c:pt>
                <c:pt idx="207">
                  <c:v>165.21161496013201</c:v>
                </c:pt>
                <c:pt idx="208">
                  <c:v>164.4173283497467</c:v>
                </c:pt>
                <c:pt idx="209">
                  <c:v>163.63064256816901</c:v>
                </c:pt>
                <c:pt idx="210">
                  <c:v>162.85144903213009</c:v>
                </c:pt>
                <c:pt idx="211">
                  <c:v>169.36615563151591</c:v>
                </c:pt>
                <c:pt idx="212">
                  <c:v>168.56725867098979</c:v>
                </c:pt>
                <c:pt idx="213">
                  <c:v>167.77586309037491</c:v>
                </c:pt>
                <c:pt idx="214">
                  <c:v>166.99186373013941</c:v>
                </c:pt>
                <c:pt idx="215">
                  <c:v>166.21515738720859</c:v>
                </c:pt>
                <c:pt idx="216">
                  <c:v>165.4456427696752</c:v>
                </c:pt>
                <c:pt idx="217">
                  <c:v>164.68322045276429</c:v>
                </c:pt>
                <c:pt idx="218">
                  <c:v>163.92779283600851</c:v>
                </c:pt>
                <c:pt idx="219">
                  <c:v>163.17926410159751</c:v>
                </c:pt>
                <c:pt idx="220">
                  <c:v>162.43754017386291</c:v>
                </c:pt>
                <c:pt idx="221">
                  <c:v>161.70252867986349</c:v>
                </c:pt>
                <c:pt idx="222">
                  <c:v>160.97413891103531</c:v>
                </c:pt>
                <c:pt idx="223">
                  <c:v>160.25228178587369</c:v>
                </c:pt>
                <c:pt idx="224">
                  <c:v>159.5368698136154</c:v>
                </c:pt>
                <c:pt idx="225">
                  <c:v>158.8278170588882</c:v>
                </c:pt>
                <c:pt idx="226">
                  <c:v>158.12503910730021</c:v>
                </c:pt>
                <c:pt idx="227">
                  <c:v>157.42845303193761</c:v>
                </c:pt>
                <c:pt idx="228">
                  <c:v>156.73797736074491</c:v>
                </c:pt>
                <c:pt idx="229">
                  <c:v>162.31640787397339</c:v>
                </c:pt>
                <c:pt idx="230">
                  <c:v>161.61068436147789</c:v>
                </c:pt>
                <c:pt idx="231">
                  <c:v>168.37738722568221</c:v>
                </c:pt>
                <c:pt idx="232">
                  <c:v>167.65162262557149</c:v>
                </c:pt>
                <c:pt idx="233">
                  <c:v>166.9320877645176</c:v>
                </c:pt>
                <c:pt idx="234">
                  <c:v>166.21870277407089</c:v>
                </c:pt>
                <c:pt idx="235">
                  <c:v>165.51138914524509</c:v>
                </c:pt>
                <c:pt idx="236">
                  <c:v>164.8100696997144</c:v>
                </c:pt>
                <c:pt idx="237">
                  <c:v>164.1146685617409</c:v>
                </c:pt>
                <c:pt idx="238">
                  <c:v>163.4251111308092</c:v>
                </c:pt>
                <c:pt idx="239">
                  <c:v>162.74132405494811</c:v>
                </c:pt>
                <c:pt idx="240">
                  <c:v>162.06323520471909</c:v>
                </c:pt>
                <c:pt idx="241">
                  <c:v>161.39077364785311</c:v>
                </c:pt>
                <c:pt idx="242">
                  <c:v>160.72386962451489</c:v>
                </c:pt>
                <c:pt idx="243">
                  <c:v>160.06245452317941</c:v>
                </c:pt>
                <c:pt idx="244">
                  <c:v>159.4064608571008</c:v>
                </c:pt>
                <c:pt idx="245">
                  <c:v>158.75582224135749</c:v>
                </c:pt>
                <c:pt idx="246">
                  <c:v>158.1104733704577</c:v>
                </c:pt>
                <c:pt idx="247">
                  <c:v>157.47034999648821</c:v>
                </c:pt>
                <c:pt idx="248">
                  <c:v>156.83538890779269</c:v>
                </c:pt>
                <c:pt idx="249">
                  <c:v>156.20552790816299</c:v>
                </c:pt>
                <c:pt idx="250">
                  <c:v>155.5807057965304</c:v>
                </c:pt>
                <c:pt idx="251">
                  <c:v>154.96086234714181</c:v>
                </c:pt>
                <c:pt idx="252">
                  <c:v>154.34593829020869</c:v>
                </c:pt>
                <c:pt idx="253">
                  <c:v>153.7358752930142</c:v>
                </c:pt>
                <c:pt idx="254">
                  <c:v>153.13061594146691</c:v>
                </c:pt>
                <c:pt idx="255">
                  <c:v>152.5301037220886</c:v>
                </c:pt>
                <c:pt idx="256">
                  <c:v>151.9342830044242</c:v>
                </c:pt>
                <c:pt idx="257">
                  <c:v>151.34309902386221</c:v>
                </c:pt>
                <c:pt idx="258">
                  <c:v>150.75649786485499</c:v>
                </c:pt>
                <c:pt idx="259">
                  <c:v>150.1744264445274</c:v>
                </c:pt>
                <c:pt idx="260">
                  <c:v>149.59683249666381</c:v>
                </c:pt>
                <c:pt idx="261">
                  <c:v>149.02366455606361</c:v>
                </c:pt>
                <c:pt idx="262">
                  <c:v>148.4548719432542</c:v>
                </c:pt>
                <c:pt idx="263">
                  <c:v>147.8904047495536</c:v>
                </c:pt>
                <c:pt idx="264">
                  <c:v>147.33021382247199</c:v>
                </c:pt>
                <c:pt idx="265">
                  <c:v>146.77425075144379</c:v>
                </c:pt>
                <c:pt idx="266">
                  <c:v>153.3375459174728</c:v>
                </c:pt>
                <c:pt idx="267">
                  <c:v>152.76324799268829</c:v>
                </c:pt>
                <c:pt idx="268">
                  <c:v>152.1932358733126</c:v>
                </c:pt>
                <c:pt idx="269">
                  <c:v>151.6274617622594</c:v>
                </c:pt>
                <c:pt idx="270">
                  <c:v>151.06587857054731</c:v>
                </c:pt>
                <c:pt idx="271">
                  <c:v>150.5084399042353</c:v>
                </c:pt>
                <c:pt idx="272">
                  <c:v>149.95510005164621</c:v>
                </c:pt>
                <c:pt idx="273">
                  <c:v>149.40581397087101</c:v>
                </c:pt>
                <c:pt idx="274">
                  <c:v>148.8605372775466</c:v>
                </c:pt>
                <c:pt idx="275">
                  <c:v>154.2529621797396</c:v>
                </c:pt>
                <c:pt idx="276">
                  <c:v>153.69407463561009</c:v>
                </c:pt>
                <c:pt idx="277">
                  <c:v>153.13922238060789</c:v>
                </c:pt>
                <c:pt idx="278">
                  <c:v>154.91448941548359</c:v>
                </c:pt>
                <c:pt idx="279">
                  <c:v>154.35924034947831</c:v>
                </c:pt>
                <c:pt idx="280">
                  <c:v>159.06363972845941</c:v>
                </c:pt>
                <c:pt idx="281">
                  <c:v>158.49757695362501</c:v>
                </c:pt>
                <c:pt idx="282">
                  <c:v>157.9355288083994</c:v>
                </c:pt>
                <c:pt idx="283">
                  <c:v>157.3774527348715</c:v>
                </c:pt>
                <c:pt idx="284">
                  <c:v>156.8233067745374</c:v>
                </c:pt>
                <c:pt idx="285">
                  <c:v>156.27304955778459</c:v>
                </c:pt>
                <c:pt idx="286">
                  <c:v>155.7266402935966</c:v>
                </c:pt>
                <c:pt idx="287">
                  <c:v>155.1840387594726</c:v>
                </c:pt>
                <c:pt idx="288">
                  <c:v>154.64520529155769</c:v>
                </c:pt>
                <c:pt idx="289">
                  <c:v>155.76809186000929</c:v>
                </c:pt>
                <c:pt idx="290">
                  <c:v>155.23096050876791</c:v>
                </c:pt>
                <c:pt idx="291">
                  <c:v>154.6975207819336</c:v>
                </c:pt>
                <c:pt idx="292">
                  <c:v>154.16773475185849</c:v>
                </c:pt>
                <c:pt idx="293">
                  <c:v>153.6415650086781</c:v>
                </c:pt>
                <c:pt idx="294">
                  <c:v>156.7265683840794</c:v>
                </c:pt>
                <c:pt idx="295">
                  <c:v>156.19529188108251</c:v>
                </c:pt>
                <c:pt idx="296">
                  <c:v>155.66760508418699</c:v>
                </c:pt>
                <c:pt idx="297">
                  <c:v>155.1434717337352</c:v>
                </c:pt>
                <c:pt idx="298">
                  <c:v>154.6228560567763</c:v>
                </c:pt>
                <c:pt idx="299">
                  <c:v>154.10572275892761</c:v>
                </c:pt>
                <c:pt idx="300">
                  <c:v>153.5920370163978</c:v>
                </c:pt>
                <c:pt idx="301">
                  <c:v>157.31778695458311</c:v>
                </c:pt>
                <c:pt idx="302">
                  <c:v>156.7968671302302</c:v>
                </c:pt>
                <c:pt idx="303">
                  <c:v>156.27938572055939</c:v>
                </c:pt>
                <c:pt idx="304">
                  <c:v>155.76530879384711</c:v>
                </c:pt>
                <c:pt idx="305">
                  <c:v>155.25460286337551</c:v>
                </c:pt>
                <c:pt idx="306">
                  <c:v>159.1722444713786</c:v>
                </c:pt>
                <c:pt idx="307">
                  <c:v>158.65376810502229</c:v>
                </c:pt>
                <c:pt idx="308">
                  <c:v>158.13865846831769</c:v>
                </c:pt>
                <c:pt idx="309">
                  <c:v>157.62688287456911</c:v>
                </c:pt>
                <c:pt idx="310">
                  <c:v>157.11840905884469</c:v>
                </c:pt>
                <c:pt idx="311">
                  <c:v>156.6132051711956</c:v>
                </c:pt>
                <c:pt idx="312">
                  <c:v>156.11123977000591</c:v>
                </c:pt>
                <c:pt idx="313">
                  <c:v>155.61248181546921</c:v>
                </c:pt>
                <c:pt idx="314">
                  <c:v>155.11690066319059</c:v>
                </c:pt>
                <c:pt idx="315">
                  <c:v>154.62446605791061</c:v>
                </c:pt>
                <c:pt idx="316">
                  <c:v>154.13514812734761</c:v>
                </c:pt>
                <c:pt idx="317">
                  <c:v>153.64891737615719</c:v>
                </c:pt>
                <c:pt idx="318">
                  <c:v>153.16574468000579</c:v>
                </c:pt>
                <c:pt idx="319">
                  <c:v>152.68560127975499</c:v>
                </c:pt>
                <c:pt idx="320">
                  <c:v>152.20845877575579</c:v>
                </c:pt>
                <c:pt idx="321">
                  <c:v>151.7342891222487</c:v>
                </c:pt>
                <c:pt idx="322">
                  <c:v>154.49668385219209</c:v>
                </c:pt>
                <c:pt idx="323">
                  <c:v>154.01836594552901</c:v>
                </c:pt>
                <c:pt idx="324">
                  <c:v>153.54300061853661</c:v>
                </c:pt>
                <c:pt idx="325">
                  <c:v>153.07056061663349</c:v>
                </c:pt>
                <c:pt idx="326">
                  <c:v>152.6010190196499</c:v>
                </c:pt>
                <c:pt idx="327">
                  <c:v>152.1343492367152</c:v>
                </c:pt>
                <c:pt idx="328">
                  <c:v>151.67052500123739</c:v>
                </c:pt>
                <c:pt idx="329">
                  <c:v>158.0678475735445</c:v>
                </c:pt>
                <c:pt idx="330">
                  <c:v>157.58885409604889</c:v>
                </c:pt>
                <c:pt idx="331">
                  <c:v>157.11275483896119</c:v>
                </c:pt>
                <c:pt idx="332">
                  <c:v>156.63952364968719</c:v>
                </c:pt>
                <c:pt idx="333">
                  <c:v>156.16913468977819</c:v>
                </c:pt>
                <c:pt idx="334">
                  <c:v>155.70156243022799</c:v>
                </c:pt>
                <c:pt idx="335">
                  <c:v>155.23678164685421</c:v>
                </c:pt>
                <c:pt idx="336">
                  <c:v>154.77476741576231</c:v>
                </c:pt>
                <c:pt idx="337">
                  <c:v>154.31549510889059</c:v>
                </c:pt>
                <c:pt idx="338">
                  <c:v>153.8589403896336</c:v>
                </c:pt>
                <c:pt idx="339">
                  <c:v>153.40507920854321</c:v>
                </c:pt>
                <c:pt idx="340">
                  <c:v>152.9538877991063</c:v>
                </c:pt>
                <c:pt idx="341">
                  <c:v>152.50534267359569</c:v>
                </c:pt>
                <c:pt idx="342">
                  <c:v>152.05942061899461</c:v>
                </c:pt>
                <c:pt idx="343">
                  <c:v>151.6160986929917</c:v>
                </c:pt>
                <c:pt idx="344">
                  <c:v>151.17535422004701</c:v>
                </c:pt>
                <c:pt idx="345">
                  <c:v>150.7371647875251</c:v>
                </c:pt>
                <c:pt idx="346">
                  <c:v>150.30150824189641</c:v>
                </c:pt>
                <c:pt idx="347">
                  <c:v>149.86836268500329</c:v>
                </c:pt>
                <c:pt idx="348">
                  <c:v>149.43770647039119</c:v>
                </c:pt>
                <c:pt idx="349">
                  <c:v>149.0095181997024</c:v>
                </c:pt>
                <c:pt idx="350">
                  <c:v>148.58377671913189</c:v>
                </c:pt>
                <c:pt idx="351">
                  <c:v>148.16046111594341</c:v>
                </c:pt>
                <c:pt idx="352">
                  <c:v>147.73955071504591</c:v>
                </c:pt>
                <c:pt idx="353">
                  <c:v>147.32102507562649</c:v>
                </c:pt>
                <c:pt idx="354">
                  <c:v>146.90486398784219</c:v>
                </c:pt>
                <c:pt idx="355">
                  <c:v>146.49104746956661</c:v>
                </c:pt>
                <c:pt idx="356">
                  <c:v>146.07955576319139</c:v>
                </c:pt>
                <c:pt idx="357">
                  <c:v>145.67036933248221</c:v>
                </c:pt>
                <c:pt idx="358">
                  <c:v>145.26346885948649</c:v>
                </c:pt>
                <c:pt idx="359">
                  <c:v>144.85883524149349</c:v>
                </c:pt>
                <c:pt idx="360">
                  <c:v>144.45644958804479</c:v>
                </c:pt>
                <c:pt idx="361">
                  <c:v>144.05629321799489</c:v>
                </c:pt>
                <c:pt idx="362">
                  <c:v>143.65834765661921</c:v>
                </c:pt>
                <c:pt idx="363">
                  <c:v>145.94635809883761</c:v>
                </c:pt>
                <c:pt idx="364">
                  <c:v>145.54540656559911</c:v>
                </c:pt>
                <c:pt idx="365">
                  <c:v>145.14665202706311</c:v>
                </c:pt>
                <c:pt idx="366">
                  <c:v>150.84101969252009</c:v>
                </c:pt>
                <c:pt idx="367">
                  <c:v>150.43000873967949</c:v>
                </c:pt>
                <c:pt idx="368">
                  <c:v>150.02123154201729</c:v>
                </c:pt>
                <c:pt idx="369">
                  <c:v>149.61466993892239</c:v>
                </c:pt>
                <c:pt idx="370">
                  <c:v>149.2103059661145</c:v>
                </c:pt>
                <c:pt idx="371">
                  <c:v>152.11586114697539</c:v>
                </c:pt>
                <c:pt idx="372">
                  <c:v>151.70694754174161</c:v>
                </c:pt>
                <c:pt idx="373">
                  <c:v>151.30022650275569</c:v>
                </c:pt>
                <c:pt idx="374">
                  <c:v>150.89568044258789</c:v>
                </c:pt>
                <c:pt idx="375">
                  <c:v>150.49329196140769</c:v>
                </c:pt>
                <c:pt idx="376">
                  <c:v>150.0930438444891</c:v>
                </c:pt>
                <c:pt idx="377">
                  <c:v>149.6949190597557</c:v>
                </c:pt>
                <c:pt idx="378">
                  <c:v>154.14716157877649</c:v>
                </c:pt>
                <c:pt idx="379">
                  <c:v>153.74044083582459</c:v>
                </c:pt>
                <c:pt idx="380">
                  <c:v>153.33586072836189</c:v>
                </c:pt>
                <c:pt idx="381">
                  <c:v>152.9334044009909</c:v>
                </c:pt>
                <c:pt idx="382">
                  <c:v>152.5330551748103</c:v>
                </c:pt>
                <c:pt idx="383">
                  <c:v>152.13479654511099</c:v>
                </c:pt>
                <c:pt idx="384">
                  <c:v>151.73861217910809</c:v>
                </c:pt>
                <c:pt idx="385">
                  <c:v>151.3444859137079</c:v>
                </c:pt>
                <c:pt idx="386">
                  <c:v>150.95240175330969</c:v>
                </c:pt>
                <c:pt idx="387">
                  <c:v>150.5623438676422</c:v>
                </c:pt>
                <c:pt idx="388">
                  <c:v>150.1742965896328</c:v>
                </c:pt>
                <c:pt idx="389">
                  <c:v>149.7882444133098</c:v>
                </c:pt>
                <c:pt idx="390">
                  <c:v>149.40417199173729</c:v>
                </c:pt>
                <c:pt idx="391">
                  <c:v>149.02206413498089</c:v>
                </c:pt>
                <c:pt idx="392">
                  <c:v>148.64190580810589</c:v>
                </c:pt>
                <c:pt idx="393">
                  <c:v>148.26368212920491</c:v>
                </c:pt>
                <c:pt idx="394">
                  <c:v>147.88737836745571</c:v>
                </c:pt>
                <c:pt idx="395">
                  <c:v>147.5129799412089</c:v>
                </c:pt>
                <c:pt idx="396">
                  <c:v>147.1404724161049</c:v>
                </c:pt>
                <c:pt idx="397">
                  <c:v>146.76984150321789</c:v>
                </c:pt>
                <c:pt idx="398">
                  <c:v>146.40107305723001</c:v>
                </c:pt>
                <c:pt idx="399">
                  <c:v>146.03415307463041</c:v>
                </c:pt>
                <c:pt idx="400">
                  <c:v>145.66906769194381</c:v>
                </c:pt>
                <c:pt idx="401">
                  <c:v>145.3058031839839</c:v>
                </c:pt>
                <c:pt idx="402">
                  <c:v>144.94434596213321</c:v>
                </c:pt>
                <c:pt idx="403">
                  <c:v>144.58468257264889</c:v>
                </c:pt>
                <c:pt idx="404">
                  <c:v>144.2267996949939</c:v>
                </c:pt>
                <c:pt idx="405">
                  <c:v>146.57607489541411</c:v>
                </c:pt>
                <c:pt idx="406">
                  <c:v>146.21505008040069</c:v>
                </c:pt>
                <c:pt idx="407">
                  <c:v>145.8557993431024</c:v>
                </c:pt>
                <c:pt idx="408">
                  <c:v>145.49830963883011</c:v>
                </c:pt>
                <c:pt idx="409">
                  <c:v>145.14256805047111</c:v>
                </c:pt>
                <c:pt idx="410">
                  <c:v>144.7885617869334</c:v>
                </c:pt>
                <c:pt idx="411">
                  <c:v>144.43627818161241</c:v>
                </c:pt>
                <c:pt idx="412">
                  <c:v>144.08570469088031</c:v>
                </c:pt>
                <c:pt idx="413">
                  <c:v>143.73682889259729</c:v>
                </c:pt>
                <c:pt idx="414">
                  <c:v>143.38963848464419</c:v>
                </c:pt>
                <c:pt idx="415">
                  <c:v>143.04412128347639</c:v>
                </c:pt>
                <c:pt idx="416">
                  <c:v>142.70026522269879</c:v>
                </c:pt>
                <c:pt idx="417">
                  <c:v>144.37534107584511</c:v>
                </c:pt>
                <c:pt idx="418">
                  <c:v>144.02994552303201</c:v>
                </c:pt>
                <c:pt idx="419">
                  <c:v>143.6861986363422</c:v>
                </c:pt>
                <c:pt idx="420">
                  <c:v>143.34408863958899</c:v>
                </c:pt>
                <c:pt idx="421">
                  <c:v>143.00360386847359</c:v>
                </c:pt>
                <c:pt idx="422">
                  <c:v>142.66473276925919</c:v>
                </c:pt>
                <c:pt idx="423">
                  <c:v>142.3274638974643</c:v>
                </c:pt>
                <c:pt idx="424">
                  <c:v>146.66331372788639</c:v>
                </c:pt>
                <c:pt idx="425">
                  <c:v>146.3182235779384</c:v>
                </c:pt>
                <c:pt idx="426">
                  <c:v>145.9747535695395</c:v>
                </c:pt>
                <c:pt idx="427">
                  <c:v>145.63289231996211</c:v>
                </c:pt>
                <c:pt idx="428">
                  <c:v>148.40889066787381</c:v>
                </c:pt>
                <c:pt idx="429">
                  <c:v>148.06294919778551</c:v>
                </c:pt>
                <c:pt idx="430">
                  <c:v>147.7186167577907</c:v>
                </c:pt>
                <c:pt idx="431">
                  <c:v>147.3758821481438</c:v>
                </c:pt>
                <c:pt idx="432">
                  <c:v>147.0347342728009</c:v>
                </c:pt>
                <c:pt idx="433">
                  <c:v>150.45725572701181</c:v>
                </c:pt>
                <c:pt idx="434">
                  <c:v>150.1105800225717</c:v>
                </c:pt>
                <c:pt idx="435">
                  <c:v>149.76549822941641</c:v>
                </c:pt>
                <c:pt idx="436">
                  <c:v>153.9922930242418</c:v>
                </c:pt>
                <c:pt idx="437">
                  <c:v>158.41242850869179</c:v>
                </c:pt>
                <c:pt idx="438">
                  <c:v>158.05075629748481</c:v>
                </c:pt>
                <c:pt idx="439">
                  <c:v>157.6907317956682</c:v>
                </c:pt>
                <c:pt idx="440">
                  <c:v>161.12168619185709</c:v>
                </c:pt>
                <c:pt idx="441">
                  <c:v>160.75633089436991</c:v>
                </c:pt>
                <c:pt idx="442">
                  <c:v>160.39262878827401</c:v>
                </c:pt>
                <c:pt idx="443">
                  <c:v>160.03056867814249</c:v>
                </c:pt>
                <c:pt idx="444">
                  <c:v>159.6701394694079</c:v>
                </c:pt>
                <c:pt idx="445">
                  <c:v>159.31133016722941</c:v>
                </c:pt>
                <c:pt idx="446">
                  <c:v>158.95412987537469</c:v>
                </c:pt>
                <c:pt idx="447">
                  <c:v>158.59852779511661</c:v>
                </c:pt>
                <c:pt idx="448">
                  <c:v>158.24451322414529</c:v>
                </c:pt>
                <c:pt idx="449">
                  <c:v>157.8920755554947</c:v>
                </c:pt>
                <c:pt idx="450">
                  <c:v>161.6631032955811</c:v>
                </c:pt>
                <c:pt idx="451">
                  <c:v>161.3046485210898</c:v>
                </c:pt>
                <c:pt idx="452">
                  <c:v>160.94777982967139</c:v>
                </c:pt>
                <c:pt idx="453">
                  <c:v>160.59248671746471</c:v>
                </c:pt>
                <c:pt idx="454">
                  <c:v>160.23875877315311</c:v>
                </c:pt>
                <c:pt idx="455">
                  <c:v>159.88658567694841</c:v>
                </c:pt>
                <c:pt idx="456">
                  <c:v>159.53595719958659</c:v>
                </c:pt>
                <c:pt idx="457">
                  <c:v>159.1868632013381</c:v>
                </c:pt>
                <c:pt idx="458">
                  <c:v>158.83929363102951</c:v>
                </c:pt>
                <c:pt idx="459">
                  <c:v>158.49323852507951</c:v>
                </c:pt>
                <c:pt idx="460">
                  <c:v>158.14868800654671</c:v>
                </c:pt>
                <c:pt idx="461">
                  <c:v>157.80563228418981</c:v>
                </c:pt>
                <c:pt idx="462">
                  <c:v>157.46406165153999</c:v>
                </c:pt>
                <c:pt idx="463">
                  <c:v>157.12396648598599</c:v>
                </c:pt>
                <c:pt idx="464">
                  <c:v>160.57581676929209</c:v>
                </c:pt>
                <c:pt idx="465">
                  <c:v>160.2304924321538</c:v>
                </c:pt>
                <c:pt idx="466">
                  <c:v>162.50390051461511</c:v>
                </c:pt>
                <c:pt idx="467">
                  <c:v>162.1559264235774</c:v>
                </c:pt>
                <c:pt idx="468">
                  <c:v>161.80943940130479</c:v>
                </c:pt>
                <c:pt idx="469">
                  <c:v>161.46442993563039</c:v>
                </c:pt>
                <c:pt idx="470">
                  <c:v>161.1208885953418</c:v>
                </c:pt>
                <c:pt idx="471">
                  <c:v>160.778806029322</c:v>
                </c:pt>
                <c:pt idx="472">
                  <c:v>160.43817296570049</c:v>
                </c:pt>
                <c:pt idx="473">
                  <c:v>160.0989802110162</c:v>
                </c:pt>
                <c:pt idx="474">
                  <c:v>159.76121864938949</c:v>
                </c:pt>
                <c:pt idx="475">
                  <c:v>159.42487924170661</c:v>
                </c:pt>
                <c:pt idx="476">
                  <c:v>159.0899530248123</c:v>
                </c:pt>
                <c:pt idx="477">
                  <c:v>158.75643111071409</c:v>
                </c:pt>
                <c:pt idx="478">
                  <c:v>158.4243046857963</c:v>
                </c:pt>
                <c:pt idx="479">
                  <c:v>158.09356501004311</c:v>
                </c:pt>
                <c:pt idx="480">
                  <c:v>157.76420341627221</c:v>
                </c:pt>
                <c:pt idx="481">
                  <c:v>161.00916587993191</c:v>
                </c:pt>
                <c:pt idx="482">
                  <c:v>160.67512196731789</c:v>
                </c:pt>
                <c:pt idx="483">
                  <c:v>160.34246125931099</c:v>
                </c:pt>
                <c:pt idx="484">
                  <c:v>160.011175182329</c:v>
                </c:pt>
                <c:pt idx="485">
                  <c:v>159.6812552334994</c:v>
                </c:pt>
                <c:pt idx="486">
                  <c:v>159.35269297993261</c:v>
                </c:pt>
                <c:pt idx="487">
                  <c:v>161.51870145629999</c:v>
                </c:pt>
                <c:pt idx="488">
                  <c:v>161.1877205106928</c:v>
                </c:pt>
                <c:pt idx="489">
                  <c:v>160.8580932703847</c:v>
                </c:pt>
                <c:pt idx="490">
                  <c:v>160.52981144738391</c:v>
                </c:pt>
                <c:pt idx="491">
                  <c:v>160.20286682121809</c:v>
                </c:pt>
                <c:pt idx="492">
                  <c:v>163.2250238967876</c:v>
                </c:pt>
                <c:pt idx="493">
                  <c:v>162.89393865561769</c:v>
                </c:pt>
                <c:pt idx="494">
                  <c:v>165.80893518099921</c:v>
                </c:pt>
                <c:pt idx="495">
                  <c:v>165.47396763517901</c:v>
                </c:pt>
                <c:pt idx="496">
                  <c:v>165.14035076494679</c:v>
                </c:pt>
                <c:pt idx="497">
                  <c:v>164.80807641733119</c:v>
                </c:pt>
                <c:pt idx="498">
                  <c:v>164.47713650484661</c:v>
                </c:pt>
                <c:pt idx="499">
                  <c:v>164.1475230048369</c:v>
                </c:pt>
                <c:pt idx="500">
                  <c:v>163.81922795882721</c:v>
                </c:pt>
                <c:pt idx="501">
                  <c:v>163.49224347188351</c:v>
                </c:pt>
                <c:pt idx="502">
                  <c:v>163.16656171197931</c:v>
                </c:pt>
                <c:pt idx="503">
                  <c:v>162.84217490937101</c:v>
                </c:pt>
                <c:pt idx="504">
                  <c:v>162.5190753559794</c:v>
                </c:pt>
                <c:pt idx="505">
                  <c:v>162.19725540477941</c:v>
                </c:pt>
                <c:pt idx="506">
                  <c:v>161.8767074691969</c:v>
                </c:pt>
                <c:pt idx="507">
                  <c:v>161.55742402251209</c:v>
                </c:pt>
                <c:pt idx="508">
                  <c:v>161.23939759727091</c:v>
                </c:pt>
                <c:pt idx="509">
                  <c:v>163.74112450677259</c:v>
                </c:pt>
                <c:pt idx="510">
                  <c:v>163.4200634783279</c:v>
                </c:pt>
                <c:pt idx="511">
                  <c:v>163.10025904882039</c:v>
                </c:pt>
                <c:pt idx="512">
                  <c:v>162.78170385536569</c:v>
                </c:pt>
                <c:pt idx="513">
                  <c:v>162.46439059248971</c:v>
                </c:pt>
                <c:pt idx="514">
                  <c:v>162.14831201157051</c:v>
                </c:pt>
                <c:pt idx="515">
                  <c:v>161.83346092028589</c:v>
                </c:pt>
                <c:pt idx="516">
                  <c:v>161.51983018206829</c:v>
                </c:pt>
                <c:pt idx="517">
                  <c:v>161.20741271556531</c:v>
                </c:pt>
                <c:pt idx="518">
                  <c:v>160.89620149410661</c:v>
                </c:pt>
                <c:pt idx="519">
                  <c:v>163.38074216950059</c:v>
                </c:pt>
                <c:pt idx="520">
                  <c:v>163.06654843455931</c:v>
                </c:pt>
                <c:pt idx="521">
                  <c:v>162.75356081760239</c:v>
                </c:pt>
                <c:pt idx="522">
                  <c:v>165.0311486234686</c:v>
                </c:pt>
                <c:pt idx="523">
                  <c:v>164.71560149416939</c:v>
                </c:pt>
                <c:pt idx="524">
                  <c:v>164.40125874322641</c:v>
                </c:pt>
                <c:pt idx="525">
                  <c:v>166.87560246702279</c:v>
                </c:pt>
                <c:pt idx="526">
                  <c:v>166.55834846993719</c:v>
                </c:pt>
                <c:pt idx="527">
                  <c:v>166.2422984728405</c:v>
                </c:pt>
                <c:pt idx="528">
                  <c:v>165.92744563482381</c:v>
                </c:pt>
                <c:pt idx="529">
                  <c:v>165.61378316670499</c:v>
                </c:pt>
                <c:pt idx="530">
                  <c:v>165.3013043305414</c:v>
                </c:pt>
                <c:pt idx="531">
                  <c:v>164.99000243914679</c:v>
                </c:pt>
                <c:pt idx="532">
                  <c:v>164.67987085561461</c:v>
                </c:pt>
                <c:pt idx="533">
                  <c:v>164.37090299284611</c:v>
                </c:pt>
                <c:pt idx="534">
                  <c:v>164.06309231308421</c:v>
                </c:pt>
                <c:pt idx="535">
                  <c:v>163.75643232745219</c:v>
                </c:pt>
                <c:pt idx="536">
                  <c:v>163.450916595498</c:v>
                </c:pt>
                <c:pt idx="537">
                  <c:v>163.1465387247429</c:v>
                </c:pt>
                <c:pt idx="538">
                  <c:v>162.84329237023599</c:v>
                </c:pt>
                <c:pt idx="539">
                  <c:v>162.54117123411311</c:v>
                </c:pt>
                <c:pt idx="540">
                  <c:v>162.24016906516101</c:v>
                </c:pt>
                <c:pt idx="541">
                  <c:v>161.9402796583862</c:v>
                </c:pt>
                <c:pt idx="542">
                  <c:v>161.6414968545885</c:v>
                </c:pt>
                <c:pt idx="543">
                  <c:v>161.3438145399391</c:v>
                </c:pt>
                <c:pt idx="544">
                  <c:v>161.04722664556431</c:v>
                </c:pt>
                <c:pt idx="545">
                  <c:v>163.454753787882</c:v>
                </c:pt>
                <c:pt idx="546">
                  <c:v>163.15538610695179</c:v>
                </c:pt>
                <c:pt idx="547">
                  <c:v>162.85711300620781</c:v>
                </c:pt>
                <c:pt idx="548">
                  <c:v>162.5599284934228</c:v>
                </c:pt>
                <c:pt idx="549">
                  <c:v>162.2638266200286</c:v>
                </c:pt>
                <c:pt idx="550">
                  <c:v>161.96880148071941</c:v>
                </c:pt>
                <c:pt idx="551">
                  <c:v>161.67484721305931</c:v>
                </c:pt>
                <c:pt idx="552">
                  <c:v>161.38195799709371</c:v>
                </c:pt>
                <c:pt idx="553">
                  <c:v>161.09012805496511</c:v>
                </c:pt>
                <c:pt idx="554">
                  <c:v>160.79935165053371</c:v>
                </c:pt>
                <c:pt idx="555">
                  <c:v>160.50962308900131</c:v>
                </c:pt>
                <c:pt idx="556">
                  <c:v>160.220936716539</c:v>
                </c:pt>
                <c:pt idx="557">
                  <c:v>159.93328691992039</c:v>
                </c:pt>
                <c:pt idx="558">
                  <c:v>159.64666812615721</c:v>
                </c:pt>
                <c:pt idx="559">
                  <c:v>159.361074802139</c:v>
                </c:pt>
                <c:pt idx="560">
                  <c:v>159.076501454278</c:v>
                </c:pt>
                <c:pt idx="561">
                  <c:v>158.79294262815631</c:v>
                </c:pt>
                <c:pt idx="562">
                  <c:v>158.51039290817741</c:v>
                </c:pt>
                <c:pt idx="563">
                  <c:v>158.22884691722149</c:v>
                </c:pt>
                <c:pt idx="564">
                  <c:v>157.9482993163044</c:v>
                </c:pt>
                <c:pt idx="565">
                  <c:v>157.66874480424019</c:v>
                </c:pt>
                <c:pt idx="566">
                  <c:v>157.3901781173069</c:v>
                </c:pt>
                <c:pt idx="567">
                  <c:v>157.11259402891659</c:v>
                </c:pt>
                <c:pt idx="568">
                  <c:v>156.83598734928819</c:v>
                </c:pt>
                <c:pt idx="569">
                  <c:v>156.56035292512419</c:v>
                </c:pt>
                <c:pt idx="570">
                  <c:v>156.2856856392907</c:v>
                </c:pt>
                <c:pt idx="571">
                  <c:v>156.01198041050031</c:v>
                </c:pt>
                <c:pt idx="572">
                  <c:v>155.73923219299951</c:v>
                </c:pt>
                <c:pt idx="573">
                  <c:v>155.46743597625769</c:v>
                </c:pt>
                <c:pt idx="574">
                  <c:v>155.19658678466149</c:v>
                </c:pt>
                <c:pt idx="575">
                  <c:v>154.9266796772099</c:v>
                </c:pt>
                <c:pt idx="576">
                  <c:v>154.65770974721471</c:v>
                </c:pt>
                <c:pt idx="577">
                  <c:v>154.38967212200291</c:v>
                </c:pt>
                <c:pt idx="578">
                  <c:v>155.77642146627829</c:v>
                </c:pt>
                <c:pt idx="579">
                  <c:v>155.50737756046431</c:v>
                </c:pt>
                <c:pt idx="580">
                  <c:v>155.23926139225671</c:v>
                </c:pt>
                <c:pt idx="581">
                  <c:v>154.9720681712717</c:v>
                </c:pt>
                <c:pt idx="582">
                  <c:v>154.70579314004959</c:v>
                </c:pt>
                <c:pt idx="583">
                  <c:v>154.4404315737716</c:v>
                </c:pt>
                <c:pt idx="584">
                  <c:v>154.17597877998091</c:v>
                </c:pt>
                <c:pt idx="585">
                  <c:v>153.91243009830569</c:v>
                </c:pt>
                <c:pt idx="586">
                  <c:v>153.64978090018579</c:v>
                </c:pt>
                <c:pt idx="587">
                  <c:v>153.38802658860109</c:v>
                </c:pt>
                <c:pt idx="588">
                  <c:v>153.12716259780419</c:v>
                </c:pt>
                <c:pt idx="589">
                  <c:v>152.86718439305409</c:v>
                </c:pt>
                <c:pt idx="590">
                  <c:v>152.60808747035401</c:v>
                </c:pt>
                <c:pt idx="591">
                  <c:v>152.34986735619091</c:v>
                </c:pt>
                <c:pt idx="592">
                  <c:v>152.09251960727849</c:v>
                </c:pt>
                <c:pt idx="593">
                  <c:v>151.8360398103016</c:v>
                </c:pt>
                <c:pt idx="594">
                  <c:v>151.58042358166469</c:v>
                </c:pt>
                <c:pt idx="595">
                  <c:v>151.3256665672418</c:v>
                </c:pt>
                <c:pt idx="596">
                  <c:v>151.07176444212891</c:v>
                </c:pt>
                <c:pt idx="597">
                  <c:v>150.81871291040011</c:v>
                </c:pt>
                <c:pt idx="598">
                  <c:v>153.65520682811189</c:v>
                </c:pt>
                <c:pt idx="599">
                  <c:v>153.39868728415851</c:v>
                </c:pt>
                <c:pt idx="600">
                  <c:v>153.14302280535159</c:v>
                </c:pt>
                <c:pt idx="601">
                  <c:v>152.8882091234791</c:v>
                </c:pt>
                <c:pt idx="602">
                  <c:v>152.6342419986893</c:v>
                </c:pt>
                <c:pt idx="603">
                  <c:v>154.27935358576821</c:v>
                </c:pt>
                <c:pt idx="604">
                  <c:v>154.02392419241431</c:v>
                </c:pt>
                <c:pt idx="605">
                  <c:v>153.76933919374909</c:v>
                </c:pt>
                <c:pt idx="606">
                  <c:v>153.51559440960099</c:v>
                </c:pt>
                <c:pt idx="607">
                  <c:v>153.26268568734471</c:v>
                </c:pt>
                <c:pt idx="608">
                  <c:v>153.01060890167469</c:v>
                </c:pt>
                <c:pt idx="609">
                  <c:v>152.7593599543813</c:v>
                </c:pt>
                <c:pt idx="610">
                  <c:v>152.50893477412819</c:v>
                </c:pt>
                <c:pt idx="611">
                  <c:v>152.25932931623279</c:v>
                </c:pt>
                <c:pt idx="612">
                  <c:v>152.01053956244809</c:v>
                </c:pt>
                <c:pt idx="613">
                  <c:v>151.76256152074751</c:v>
                </c:pt>
                <c:pt idx="614">
                  <c:v>153.2203050424705</c:v>
                </c:pt>
                <c:pt idx="615">
                  <c:v>152.9711663350844</c:v>
                </c:pt>
                <c:pt idx="616">
                  <c:v>152.72283651960541</c:v>
                </c:pt>
                <c:pt idx="617">
                  <c:v>152.47531166300959</c:v>
                </c:pt>
                <c:pt idx="618">
                  <c:v>152.22858785772959</c:v>
                </c:pt>
                <c:pt idx="619">
                  <c:v>151.98266122144901</c:v>
                </c:pt>
                <c:pt idx="620">
                  <c:v>151.7375278968982</c:v>
                </c:pt>
                <c:pt idx="621">
                  <c:v>151.4931840516536</c:v>
                </c:pt>
                <c:pt idx="622">
                  <c:v>151.24962587793709</c:v>
                </c:pt>
                <c:pt idx="623">
                  <c:v>151.0068495924188</c:v>
                </c:pt>
                <c:pt idx="624">
                  <c:v>150.76485143602071</c:v>
                </c:pt>
                <c:pt idx="625">
                  <c:v>150.52362767372301</c:v>
                </c:pt>
                <c:pt idx="626">
                  <c:v>150.28317459437201</c:v>
                </c:pt>
                <c:pt idx="627">
                  <c:v>150.04348851048951</c:v>
                </c:pt>
                <c:pt idx="628">
                  <c:v>149.80456575808421</c:v>
                </c:pt>
                <c:pt idx="629">
                  <c:v>152.39496166157551</c:v>
                </c:pt>
                <c:pt idx="630">
                  <c:v>154.0736395098638</c:v>
                </c:pt>
                <c:pt idx="631">
                  <c:v>153.82946575469759</c:v>
                </c:pt>
                <c:pt idx="632">
                  <c:v>153.58606470128831</c:v>
                </c:pt>
                <c:pt idx="633">
                  <c:v>155.90215688012131</c:v>
                </c:pt>
                <c:pt idx="634">
                  <c:v>155.65625442447441</c:v>
                </c:pt>
                <c:pt idx="635">
                  <c:v>155.41112646475079</c:v>
                </c:pt>
                <c:pt idx="636">
                  <c:v>157.14775548907471</c:v>
                </c:pt>
                <c:pt idx="637">
                  <c:v>159.6351764208807</c:v>
                </c:pt>
                <c:pt idx="638">
                  <c:v>161.9049487675951</c:v>
                </c:pt>
                <c:pt idx="639">
                  <c:v>161.65157639080701</c:v>
                </c:pt>
                <c:pt idx="640">
                  <c:v>161.39899580269639</c:v>
                </c:pt>
                <c:pt idx="641">
                  <c:v>161.147203297544</c:v>
                </c:pt>
                <c:pt idx="642">
                  <c:v>163.7500040635361</c:v>
                </c:pt>
                <c:pt idx="643">
                  <c:v>163.49533842735639</c:v>
                </c:pt>
                <c:pt idx="644">
                  <c:v>163.24146367824571</c:v>
                </c:pt>
                <c:pt idx="645">
                  <c:v>162.9883761376592</c:v>
                </c:pt>
                <c:pt idx="646">
                  <c:v>162.73607214982999</c:v>
                </c:pt>
                <c:pt idx="647">
                  <c:v>162.48454808159229</c:v>
                </c:pt>
                <c:pt idx="648">
                  <c:v>162.23380032220709</c:v>
                </c:pt>
                <c:pt idx="649">
                  <c:v>161.98382528318979</c:v>
                </c:pt>
                <c:pt idx="650">
                  <c:v>161.73461939813879</c:v>
                </c:pt>
                <c:pt idx="651">
                  <c:v>161.4861791225656</c:v>
                </c:pt>
                <c:pt idx="652">
                  <c:v>161.23850093372729</c:v>
                </c:pt>
                <c:pt idx="653">
                  <c:v>163.16194112068069</c:v>
                </c:pt>
                <c:pt idx="654">
                  <c:v>162.9124580302821</c:v>
                </c:pt>
                <c:pt idx="655">
                  <c:v>164.8155075454633</c:v>
                </c:pt>
                <c:pt idx="656">
                  <c:v>164.5642643937172</c:v>
                </c:pt>
                <c:pt idx="657">
                  <c:v>164.3137860613067</c:v>
                </c:pt>
                <c:pt idx="658">
                  <c:v>164.0640690612135</c:v>
                </c:pt>
                <c:pt idx="659">
                  <c:v>163.81510992758501</c:v>
                </c:pt>
                <c:pt idx="660">
                  <c:v>163.56690521557351</c:v>
                </c:pt>
                <c:pt idx="661">
                  <c:v>163.31945150117781</c:v>
                </c:pt>
                <c:pt idx="662">
                  <c:v>163.0727453810853</c:v>
                </c:pt>
                <c:pt idx="663">
                  <c:v>162.82678347251661</c:v>
                </c:pt>
                <c:pt idx="664">
                  <c:v>162.58156241307</c:v>
                </c:pt>
                <c:pt idx="665">
                  <c:v>162.33707886056919</c:v>
                </c:pt>
                <c:pt idx="666">
                  <c:v>162.09332949291061</c:v>
                </c:pt>
                <c:pt idx="667">
                  <c:v>161.8503110079138</c:v>
                </c:pt>
                <c:pt idx="668">
                  <c:v>163.81684624788781</c:v>
                </c:pt>
                <c:pt idx="669">
                  <c:v>163.57197801732289</c:v>
                </c:pt>
                <c:pt idx="670">
                  <c:v>163.32784073670001</c:v>
                </c:pt>
                <c:pt idx="671">
                  <c:v>163.0844311379866</c:v>
                </c:pt>
                <c:pt idx="672">
                  <c:v>162.84174597260269</c:v>
                </c:pt>
                <c:pt idx="673">
                  <c:v>164.41442352411741</c:v>
                </c:pt>
                <c:pt idx="674">
                  <c:v>164.1704852102834</c:v>
                </c:pt>
                <c:pt idx="675">
                  <c:v>163.9272696766385</c:v>
                </c:pt>
                <c:pt idx="676">
                  <c:v>163.68477371557839</c:v>
                </c:pt>
                <c:pt idx="677">
                  <c:v>163.4429941384505</c:v>
                </c:pt>
                <c:pt idx="678">
                  <c:v>163.20192777541439</c:v>
                </c:pt>
                <c:pt idx="679">
                  <c:v>162.9615714753034</c:v>
                </c:pt>
                <c:pt idx="680">
                  <c:v>162.72192210548681</c:v>
                </c:pt>
                <c:pt idx="681">
                  <c:v>162.4829765517342</c:v>
                </c:pt>
                <c:pt idx="682">
                  <c:v>162.2447317180806</c:v>
                </c:pt>
                <c:pt idx="683">
                  <c:v>162.0071845266925</c:v>
                </c:pt>
                <c:pt idx="684">
                  <c:v>161.7703319177354</c:v>
                </c:pt>
                <c:pt idx="685">
                  <c:v>163.3187320056737</c:v>
                </c:pt>
                <c:pt idx="686">
                  <c:v>163.0806580523126</c:v>
                </c:pt>
                <c:pt idx="687">
                  <c:v>165.47049089636749</c:v>
                </c:pt>
                <c:pt idx="688">
                  <c:v>165.22998146192509</c:v>
                </c:pt>
                <c:pt idx="689">
                  <c:v>164.99017016807611</c:v>
                </c:pt>
                <c:pt idx="690">
                  <c:v>164.75105397942681</c:v>
                </c:pt>
                <c:pt idx="691">
                  <c:v>164.51262987815409</c:v>
                </c:pt>
                <c:pt idx="692">
                  <c:v>164.2748948638793</c:v>
                </c:pt>
                <c:pt idx="693">
                  <c:v>164.03784595354179</c:v>
                </c:pt>
                <c:pt idx="694">
                  <c:v>163.8014801812744</c:v>
                </c:pt>
                <c:pt idx="695">
                  <c:v>163.56579459827981</c:v>
                </c:pt>
                <c:pt idx="696">
                  <c:v>163.3307862727076</c:v>
                </c:pt>
                <c:pt idx="697">
                  <c:v>163.09645228953289</c:v>
                </c:pt>
                <c:pt idx="698">
                  <c:v>162.86278975043621</c:v>
                </c:pt>
                <c:pt idx="699">
                  <c:v>162.6297957736831</c:v>
                </c:pt>
                <c:pt idx="700">
                  <c:v>162.39746749400641</c:v>
                </c:pt>
                <c:pt idx="701">
                  <c:v>162.1658020624885</c:v>
                </c:pt>
                <c:pt idx="702">
                  <c:v>163.6644353737347</c:v>
                </c:pt>
                <c:pt idx="703">
                  <c:v>163.43162678856581</c:v>
                </c:pt>
                <c:pt idx="704">
                  <c:v>163.199479591423</c:v>
                </c:pt>
                <c:pt idx="705">
                  <c:v>162.96799096788911</c:v>
                </c:pt>
                <c:pt idx="706">
                  <c:v>162.73715811949259</c:v>
                </c:pt>
                <c:pt idx="707">
                  <c:v>162.50697826359519</c:v>
                </c:pt>
                <c:pt idx="708">
                  <c:v>162.27744863327939</c:v>
                </c:pt>
                <c:pt idx="709">
                  <c:v>164.17425844375569</c:v>
                </c:pt>
                <c:pt idx="710">
                  <c:v>163.9430270938349</c:v>
                </c:pt>
                <c:pt idx="711">
                  <c:v>163.71244618371699</c:v>
                </c:pt>
                <c:pt idx="712">
                  <c:v>166.1022504734334</c:v>
                </c:pt>
                <c:pt idx="713">
                  <c:v>165.86928799030099</c:v>
                </c:pt>
                <c:pt idx="714">
                  <c:v>165.63697806314369</c:v>
                </c:pt>
                <c:pt idx="715">
                  <c:v>165.4053179539645</c:v>
                </c:pt>
                <c:pt idx="716">
                  <c:v>165.17430494006231</c:v>
                </c:pt>
                <c:pt idx="717">
                  <c:v>164.94393631392549</c:v>
                </c:pt>
                <c:pt idx="718">
                  <c:v>164.71420938312619</c:v>
                </c:pt>
                <c:pt idx="719">
                  <c:v>164.48512147021501</c:v>
                </c:pt>
                <c:pt idx="720">
                  <c:v>164.2566699126175</c:v>
                </c:pt>
                <c:pt idx="721">
                  <c:v>164.0288520625306</c:v>
                </c:pt>
                <c:pt idx="722">
                  <c:v>163.80166528682079</c:v>
                </c:pt>
                <c:pt idx="723">
                  <c:v>163.57510696692199</c:v>
                </c:pt>
                <c:pt idx="724">
                  <c:v>165.6435925634182</c:v>
                </c:pt>
                <c:pt idx="725">
                  <c:v>165.415118642641</c:v>
                </c:pt>
                <c:pt idx="726">
                  <c:v>165.18727412660431</c:v>
                </c:pt>
                <c:pt idx="727">
                  <c:v>164.96005641803961</c:v>
                </c:pt>
                <c:pt idx="728">
                  <c:v>164.7334629339488</c:v>
                </c:pt>
                <c:pt idx="729">
                  <c:v>164.5074911055072</c:v>
                </c:pt>
                <c:pt idx="730">
                  <c:v>164.2821383779654</c:v>
                </c:pt>
                <c:pt idx="731">
                  <c:v>164.0574022105537</c:v>
                </c:pt>
                <c:pt idx="732">
                  <c:v>163.8332800763863</c:v>
                </c:pt>
                <c:pt idx="733">
                  <c:v>163.60976946236659</c:v>
                </c:pt>
                <c:pt idx="734">
                  <c:v>163.38686786909369</c:v>
                </c:pt>
                <c:pt idx="735">
                  <c:v>163.16457281076839</c:v>
                </c:pt>
                <c:pt idx="736">
                  <c:v>162.9428818151016</c:v>
                </c:pt>
                <c:pt idx="737">
                  <c:v>162.72179242322221</c:v>
                </c:pt>
                <c:pt idx="738">
                  <c:v>162.5013021895864</c:v>
                </c:pt>
                <c:pt idx="739">
                  <c:v>162.28140868188731</c:v>
                </c:pt>
                <c:pt idx="740">
                  <c:v>162.06210948096589</c:v>
                </c:pt>
                <c:pt idx="741">
                  <c:v>161.84340218072171</c:v>
                </c:pt>
                <c:pt idx="742">
                  <c:v>161.62528438802531</c:v>
                </c:pt>
                <c:pt idx="743">
                  <c:v>161.4077537226309</c:v>
                </c:pt>
                <c:pt idx="744">
                  <c:v>163.00952587602799</c:v>
                </c:pt>
                <c:pt idx="745">
                  <c:v>162.7907211433085</c:v>
                </c:pt>
                <c:pt idx="746">
                  <c:v>162.57250301845161</c:v>
                </c:pt>
                <c:pt idx="747">
                  <c:v>162.35486914560221</c:v>
                </c:pt>
                <c:pt idx="748">
                  <c:v>162.13781718150381</c:v>
                </c:pt>
                <c:pt idx="749">
                  <c:v>161.92134479541369</c:v>
                </c:pt>
                <c:pt idx="750">
                  <c:v>161.7054496690198</c:v>
                </c:pt>
                <c:pt idx="751">
                  <c:v>161.49012949635801</c:v>
                </c:pt>
                <c:pt idx="752">
                  <c:v>163.65942370621531</c:v>
                </c:pt>
                <c:pt idx="753">
                  <c:v>163.44208051404229</c:v>
                </c:pt>
                <c:pt idx="754">
                  <c:v>163.22531382901039</c:v>
                </c:pt>
                <c:pt idx="755">
                  <c:v>163.00912136036271</c:v>
                </c:pt>
                <c:pt idx="756">
                  <c:v>162.7935008294628</c:v>
                </c:pt>
                <c:pt idx="757">
                  <c:v>162.57844996971451</c:v>
                </c:pt>
                <c:pt idx="758">
                  <c:v>162.3639665264827</c:v>
                </c:pt>
                <c:pt idx="759">
                  <c:v>162.1500482570143</c:v>
                </c:pt>
                <c:pt idx="760">
                  <c:v>161.93669293036041</c:v>
                </c:pt>
                <c:pt idx="761">
                  <c:v>161.72389832729809</c:v>
                </c:pt>
                <c:pt idx="762">
                  <c:v>161.5116622402544</c:v>
                </c:pt>
                <c:pt idx="763">
                  <c:v>161.29998247322919</c:v>
                </c:pt>
                <c:pt idx="764">
                  <c:v>161.08885684171969</c:v>
                </c:pt>
                <c:pt idx="765">
                  <c:v>160.87828317264561</c:v>
                </c:pt>
                <c:pt idx="766">
                  <c:v>160.66825930427399</c:v>
                </c:pt>
                <c:pt idx="767">
                  <c:v>160.45878308614579</c:v>
                </c:pt>
                <c:pt idx="768">
                  <c:v>160.24985237900239</c:v>
                </c:pt>
                <c:pt idx="769">
                  <c:v>160.0414650547124</c:v>
                </c:pt>
                <c:pt idx="770">
                  <c:v>159.83361899619979</c:v>
                </c:pt>
                <c:pt idx="771">
                  <c:v>159.62631209737211</c:v>
                </c:pt>
                <c:pt idx="772">
                  <c:v>159.41954226304901</c:v>
                </c:pt>
                <c:pt idx="773">
                  <c:v>159.21330740889249</c:v>
                </c:pt>
                <c:pt idx="774">
                  <c:v>159.00760546133569</c:v>
                </c:pt>
                <c:pt idx="775">
                  <c:v>158.8024343575147</c:v>
                </c:pt>
                <c:pt idx="776">
                  <c:v>158.5977920451983</c:v>
                </c:pt>
                <c:pt idx="777">
                  <c:v>158.39367648272051</c:v>
                </c:pt>
                <c:pt idx="778">
                  <c:v>158.19008563891239</c:v>
                </c:pt>
                <c:pt idx="779">
                  <c:v>157.9870174930345</c:v>
                </c:pt>
                <c:pt idx="780">
                  <c:v>157.7844700347101</c:v>
                </c:pt>
                <c:pt idx="781">
                  <c:v>160.178446291265</c:v>
                </c:pt>
                <c:pt idx="782">
                  <c:v>159.97361451851401</c:v>
                </c:pt>
                <c:pt idx="783">
                  <c:v>159.76930594313919</c:v>
                </c:pt>
                <c:pt idx="784">
                  <c:v>159.56551856310961</c:v>
                </c:pt>
                <c:pt idx="785">
                  <c:v>159.36225038659609</c:v>
                </c:pt>
                <c:pt idx="786">
                  <c:v>161.1404297430432</c:v>
                </c:pt>
                <c:pt idx="787">
                  <c:v>160.935676973357</c:v>
                </c:pt>
                <c:pt idx="788">
                  <c:v>160.73144388075119</c:v>
                </c:pt>
                <c:pt idx="789">
                  <c:v>160.8432253866018</c:v>
                </c:pt>
                <c:pt idx="790">
                  <c:v>160.63962636712509</c:v>
                </c:pt>
                <c:pt idx="791">
                  <c:v>160.4365421365724</c:v>
                </c:pt>
                <c:pt idx="792">
                  <c:v>160.23397074498581</c:v>
                </c:pt>
                <c:pt idx="793">
                  <c:v>160.03191025224311</c:v>
                </c:pt>
                <c:pt idx="794">
                  <c:v>159.83035872799601</c:v>
                </c:pt>
                <c:pt idx="795">
                  <c:v>159.62931425160849</c:v>
                </c:pt>
                <c:pt idx="796">
                  <c:v>159.42877491209649</c:v>
                </c:pt>
                <c:pt idx="797">
                  <c:v>159.2287388080662</c:v>
                </c:pt>
                <c:pt idx="798">
                  <c:v>159.0292040476551</c:v>
                </c:pt>
                <c:pt idx="799">
                  <c:v>158.83016874847161</c:v>
                </c:pt>
                <c:pt idx="800">
                  <c:v>158.63163103753601</c:v>
                </c:pt>
                <c:pt idx="801">
                  <c:v>158.43358905122199</c:v>
                </c:pt>
                <c:pt idx="802">
                  <c:v>158.23604093519799</c:v>
                </c:pt>
                <c:pt idx="803">
                  <c:v>158.03898484436959</c:v>
                </c:pt>
                <c:pt idx="804">
                  <c:v>157.84241894282189</c:v>
                </c:pt>
                <c:pt idx="805">
                  <c:v>157.64634140376251</c:v>
                </c:pt>
                <c:pt idx="806">
                  <c:v>157.450750409465</c:v>
                </c:pt>
                <c:pt idx="807">
                  <c:v>157.25564415121289</c:v>
                </c:pt>
                <c:pt idx="808">
                  <c:v>159.4932376282641</c:v>
                </c:pt>
                <c:pt idx="809">
                  <c:v>159.29608900326011</c:v>
                </c:pt>
                <c:pt idx="810">
                  <c:v>161.9869147557217</c:v>
                </c:pt>
                <c:pt idx="811">
                  <c:v>161.78717749954939</c:v>
                </c:pt>
                <c:pt idx="812">
                  <c:v>161.58793220706229</c:v>
                </c:pt>
                <c:pt idx="813">
                  <c:v>161.38917706289621</c:v>
                </c:pt>
                <c:pt idx="814">
                  <c:v>161.19091026060761</c:v>
                </c:pt>
                <c:pt idx="815">
                  <c:v>160.9931300026191</c:v>
                </c:pt>
                <c:pt idx="816">
                  <c:v>160.79583450016489</c:v>
                </c:pt>
                <c:pt idx="817">
                  <c:v>161.44975755302519</c:v>
                </c:pt>
                <c:pt idx="818">
                  <c:v>161.25238621127329</c:v>
                </c:pt>
                <c:pt idx="819">
                  <c:v>161.05549685081999</c:v>
                </c:pt>
                <c:pt idx="820">
                  <c:v>160.85908770831901</c:v>
                </c:pt>
                <c:pt idx="821">
                  <c:v>160.66315702901531</c:v>
                </c:pt>
                <c:pt idx="822">
                  <c:v>160.46770306669291</c:v>
                </c:pt>
                <c:pt idx="823">
                  <c:v>160.75307561238549</c:v>
                </c:pt>
                <c:pt idx="824">
                  <c:v>162.02564974952341</c:v>
                </c:pt>
                <c:pt idx="825">
                  <c:v>161.82925502255429</c:v>
                </c:pt>
                <c:pt idx="826">
                  <c:v>161.63333582761169</c:v>
                </c:pt>
                <c:pt idx="827">
                  <c:v>161.43789043967021</c:v>
                </c:pt>
                <c:pt idx="828">
                  <c:v>161.24291714203781</c:v>
                </c:pt>
                <c:pt idx="829">
                  <c:v>161.04841422630551</c:v>
                </c:pt>
                <c:pt idx="830">
                  <c:v>160.85437999229791</c:v>
                </c:pt>
                <c:pt idx="831">
                  <c:v>160.6608127480232</c:v>
                </c:pt>
                <c:pt idx="832">
                  <c:v>160.46771080962421</c:v>
                </c:pt>
                <c:pt idx="833">
                  <c:v>160.2750725013293</c:v>
                </c:pt>
                <c:pt idx="834">
                  <c:v>160.0828961554044</c:v>
                </c:pt>
                <c:pt idx="835">
                  <c:v>161.82077478359301</c:v>
                </c:pt>
                <c:pt idx="836">
                  <c:v>161.6272092635169</c:v>
                </c:pt>
                <c:pt idx="837">
                  <c:v>161.43410626559151</c:v>
                </c:pt>
                <c:pt idx="838">
                  <c:v>161.2414641340097</c:v>
                </c:pt>
                <c:pt idx="839">
                  <c:v>161.04928122085829</c:v>
                </c:pt>
                <c:pt idx="840">
                  <c:v>160.85755588607159</c:v>
                </c:pt>
                <c:pt idx="841">
                  <c:v>162.9985998708575</c:v>
                </c:pt>
                <c:pt idx="842">
                  <c:v>162.8050148353814</c:v>
                </c:pt>
                <c:pt idx="843">
                  <c:v>162.61188907638331</c:v>
                </c:pt>
                <c:pt idx="844">
                  <c:v>164.07575637742491</c:v>
                </c:pt>
                <c:pt idx="845">
                  <c:v>163.88158388467059</c:v>
                </c:pt>
                <c:pt idx="846">
                  <c:v>163.68787042854211</c:v>
                </c:pt>
                <c:pt idx="847">
                  <c:v>163.49461438317189</c:v>
                </c:pt>
                <c:pt idx="848">
                  <c:v>163.30181413036161</c:v>
                </c:pt>
                <c:pt idx="849">
                  <c:v>163.10946805953671</c:v>
                </c:pt>
                <c:pt idx="850">
                  <c:v>162.91757456770191</c:v>
                </c:pt>
                <c:pt idx="851">
                  <c:v>164.5965699479442</c:v>
                </c:pt>
                <c:pt idx="852">
                  <c:v>164.40338148556401</c:v>
                </c:pt>
                <c:pt idx="853">
                  <c:v>164.2106459855809</c:v>
                </c:pt>
                <c:pt idx="854">
                  <c:v>164.01836185679221</c:v>
                </c:pt>
                <c:pt idx="855">
                  <c:v>163.82652751543921</c:v>
                </c:pt>
                <c:pt idx="856">
                  <c:v>165.7692599493468</c:v>
                </c:pt>
                <c:pt idx="857">
                  <c:v>165.5758302411212</c:v>
                </c:pt>
                <c:pt idx="858">
                  <c:v>167.77121878482529</c:v>
                </c:pt>
                <c:pt idx="859">
                  <c:v>167.57590886773011</c:v>
                </c:pt>
                <c:pt idx="860">
                  <c:v>167.38105315974431</c:v>
                </c:pt>
                <c:pt idx="861">
                  <c:v>167.186650078258</c:v>
                </c:pt>
                <c:pt idx="862">
                  <c:v>166.9926980480048</c:v>
                </c:pt>
                <c:pt idx="863">
                  <c:v>168.62985403120169</c:v>
                </c:pt>
                <c:pt idx="864">
                  <c:v>168.43468058903599</c:v>
                </c:pt>
                <c:pt idx="865">
                  <c:v>168.2399584149446</c:v>
                </c:pt>
                <c:pt idx="866">
                  <c:v>168.0456859456433</c:v>
                </c:pt>
                <c:pt idx="867">
                  <c:v>167.85186162506011</c:v>
                </c:pt>
                <c:pt idx="868">
                  <c:v>167.65848390429389</c:v>
                </c:pt>
                <c:pt idx="869">
                  <c:v>167.46555124157319</c:v>
                </c:pt>
                <c:pt idx="870">
                  <c:v>167.27306210221511</c:v>
                </c:pt>
                <c:pt idx="871">
                  <c:v>167.08101495858449</c:v>
                </c:pt>
                <c:pt idx="872">
                  <c:v>166.88940829005401</c:v>
                </c:pt>
                <c:pt idx="873">
                  <c:v>166.69824058296351</c:v>
                </c:pt>
                <c:pt idx="874">
                  <c:v>166.5075103305802</c:v>
                </c:pt>
                <c:pt idx="875">
                  <c:v>168.60378612231071</c:v>
                </c:pt>
                <c:pt idx="876">
                  <c:v>168.41131604682849</c:v>
                </c:pt>
                <c:pt idx="877">
                  <c:v>168.2192848996828</c:v>
                </c:pt>
                <c:pt idx="878">
                  <c:v>168.0276911811182</c:v>
                </c:pt>
                <c:pt idx="879">
                  <c:v>167.83653339820461</c:v>
                </c:pt>
                <c:pt idx="880">
                  <c:v>167.6458100647975</c:v>
                </c:pt>
                <c:pt idx="881">
                  <c:v>167.45551970150041</c:v>
                </c:pt>
                <c:pt idx="882">
                  <c:v>167.2656608356256</c:v>
                </c:pt>
                <c:pt idx="883">
                  <c:v>167.07623200115719</c:v>
                </c:pt>
                <c:pt idx="884">
                  <c:v>166.88723173871239</c:v>
                </c:pt>
                <c:pt idx="885">
                  <c:v>168.00810760114331</c:v>
                </c:pt>
                <c:pt idx="886">
                  <c:v>167.81848219753019</c:v>
                </c:pt>
                <c:pt idx="887">
                  <c:v>167.6292843596525</c:v>
                </c:pt>
                <c:pt idx="888">
                  <c:v>167.4405126430313</c:v>
                </c:pt>
                <c:pt idx="889">
                  <c:v>167.25216560968701</c:v>
                </c:pt>
                <c:pt idx="890">
                  <c:v>167.06424182810309</c:v>
                </c:pt>
                <c:pt idx="891">
                  <c:v>166.87673987318939</c:v>
                </c:pt>
                <c:pt idx="892">
                  <c:v>166.68965832624639</c:v>
                </c:pt>
                <c:pt idx="893">
                  <c:v>166.50299577492919</c:v>
                </c:pt>
                <c:pt idx="894">
                  <c:v>166.31675081321231</c:v>
                </c:pt>
                <c:pt idx="895">
                  <c:v>166.13092204135401</c:v>
                </c:pt>
                <c:pt idx="896">
                  <c:v>165.94550806586139</c:v>
                </c:pt>
                <c:pt idx="897">
                  <c:v>165.76050749945571</c:v>
                </c:pt>
                <c:pt idx="898">
                  <c:v>165.57591896103759</c:v>
                </c:pt>
                <c:pt idx="899">
                  <c:v>165.3917410756527</c:v>
                </c:pt>
                <c:pt idx="900">
                  <c:v>165.20797247445751</c:v>
                </c:pt>
                <c:pt idx="901">
                  <c:v>165.02461179468571</c:v>
                </c:pt>
                <c:pt idx="902">
                  <c:v>164.84165767961389</c:v>
                </c:pt>
                <c:pt idx="903">
                  <c:v>164.65910877852909</c:v>
                </c:pt>
                <c:pt idx="904">
                  <c:v>164.47696374669451</c:v>
                </c:pt>
                <c:pt idx="905">
                  <c:v>164.2952212453169</c:v>
                </c:pt>
                <c:pt idx="906">
                  <c:v>164.11387994151411</c:v>
                </c:pt>
                <c:pt idx="907">
                  <c:v>163.93293850828201</c:v>
                </c:pt>
                <c:pt idx="908">
                  <c:v>163.75239562446231</c:v>
                </c:pt>
                <c:pt idx="909">
                  <c:v>163.57224997471039</c:v>
                </c:pt>
                <c:pt idx="910">
                  <c:v>163.3925002494635</c:v>
                </c:pt>
                <c:pt idx="911">
                  <c:v>163.21314514490871</c:v>
                </c:pt>
                <c:pt idx="912">
                  <c:v>163.0341833629515</c:v>
                </c:pt>
                <c:pt idx="913">
                  <c:v>162.85561361118491</c:v>
                </c:pt>
                <c:pt idx="914">
                  <c:v>162.67743460285749</c:v>
                </c:pt>
                <c:pt idx="915">
                  <c:v>162.49964505684349</c:v>
                </c:pt>
                <c:pt idx="916">
                  <c:v>162.3222436976111</c:v>
                </c:pt>
                <c:pt idx="917">
                  <c:v>162.14522925519279</c:v>
                </c:pt>
                <c:pt idx="918">
                  <c:v>161.96860046515451</c:v>
                </c:pt>
                <c:pt idx="919">
                  <c:v>161.7923560685656</c:v>
                </c:pt>
                <c:pt idx="920">
                  <c:v>161.61649481196929</c:v>
                </c:pt>
                <c:pt idx="921">
                  <c:v>161.44101544735261</c:v>
                </c:pt>
                <c:pt idx="922">
                  <c:v>161.26591673211689</c:v>
                </c:pt>
                <c:pt idx="923">
                  <c:v>161.09119742904849</c:v>
                </c:pt>
                <c:pt idx="924">
                  <c:v>160.91685630628979</c:v>
                </c:pt>
                <c:pt idx="925">
                  <c:v>162.3572234698058</c:v>
                </c:pt>
                <c:pt idx="926">
                  <c:v>162.18189169500039</c:v>
                </c:pt>
                <c:pt idx="927">
                  <c:v>162.00693819802629</c:v>
                </c:pt>
                <c:pt idx="928">
                  <c:v>161.83236175600251</c:v>
                </c:pt>
                <c:pt idx="929">
                  <c:v>161.65816115131361</c:v>
                </c:pt>
                <c:pt idx="930">
                  <c:v>161.48433517158099</c:v>
                </c:pt>
                <c:pt idx="931">
                  <c:v>161.3108826096352</c:v>
                </c:pt>
                <c:pt idx="932">
                  <c:v>161.13780226348749</c:v>
                </c:pt>
                <c:pt idx="933">
                  <c:v>162.27143808205841</c:v>
                </c:pt>
                <c:pt idx="934">
                  <c:v>162.09769992565359</c:v>
                </c:pt>
                <c:pt idx="935">
                  <c:v>161.924333401669</c:v>
                </c:pt>
                <c:pt idx="936">
                  <c:v>161.75133731897489</c:v>
                </c:pt>
                <c:pt idx="937">
                  <c:v>161.57871049152669</c:v>
                </c:pt>
                <c:pt idx="938">
                  <c:v>161.40645173833741</c:v>
                </c:pt>
                <c:pt idx="939">
                  <c:v>161.234559883451</c:v>
                </c:pt>
                <c:pt idx="940">
                  <c:v>161.0630337559154</c:v>
                </c:pt>
                <c:pt idx="941">
                  <c:v>160.8918721897561</c:v>
                </c:pt>
                <c:pt idx="942">
                  <c:v>160.7210740239496</c:v>
                </c:pt>
                <c:pt idx="943">
                  <c:v>160.5506381023971</c:v>
                </c:pt>
                <c:pt idx="944">
                  <c:v>160.38056327389879</c:v>
                </c:pt>
                <c:pt idx="945">
                  <c:v>160.2108483921275</c:v>
                </c:pt>
                <c:pt idx="946">
                  <c:v>160.04149231560311</c:v>
                </c:pt>
                <c:pt idx="947">
                  <c:v>159.87249390766681</c:v>
                </c:pt>
                <c:pt idx="948">
                  <c:v>161.37602415335661</c:v>
                </c:pt>
                <c:pt idx="949">
                  <c:v>161.20597565582941</c:v>
                </c:pt>
                <c:pt idx="950">
                  <c:v>161.03628515513901</c:v>
                </c:pt>
                <c:pt idx="951">
                  <c:v>160.86695152195799</c:v>
                </c:pt>
                <c:pt idx="952">
                  <c:v>160.69797363170389</c:v>
                </c:pt>
                <c:pt idx="953">
                  <c:v>160.5293503645143</c:v>
                </c:pt>
                <c:pt idx="954">
                  <c:v>160.3610806052223</c:v>
                </c:pt>
                <c:pt idx="955">
                  <c:v>160.19316324333201</c:v>
                </c:pt>
                <c:pt idx="956">
                  <c:v>160.0255971729938</c:v>
                </c:pt>
                <c:pt idx="957">
                  <c:v>159.85838129298031</c:v>
                </c:pt>
                <c:pt idx="958">
                  <c:v>159.69151450666189</c:v>
                </c:pt>
                <c:pt idx="959">
                  <c:v>159.5249957219834</c:v>
                </c:pt>
                <c:pt idx="960">
                  <c:v>159.35882385143969</c:v>
                </c:pt>
                <c:pt idx="961">
                  <c:v>159.19299781205211</c:v>
                </c:pt>
                <c:pt idx="962">
                  <c:v>159.02751652534519</c:v>
                </c:pt>
                <c:pt idx="963">
                  <c:v>158.86237891732301</c:v>
                </c:pt>
                <c:pt idx="964">
                  <c:v>158.69758391844621</c:v>
                </c:pt>
                <c:pt idx="965">
                  <c:v>158.53313046360839</c:v>
                </c:pt>
                <c:pt idx="966">
                  <c:v>158.36901749211401</c:v>
                </c:pt>
                <c:pt idx="967">
                  <c:v>158.20524394765471</c:v>
                </c:pt>
                <c:pt idx="968">
                  <c:v>158.0418087782873</c:v>
                </c:pt>
                <c:pt idx="969">
                  <c:v>157.87871093641081</c:v>
                </c:pt>
                <c:pt idx="970">
                  <c:v>157.7159493787444</c:v>
                </c:pt>
                <c:pt idx="971">
                  <c:v>157.5535230663049</c:v>
                </c:pt>
                <c:pt idx="972">
                  <c:v>157.39143096438491</c:v>
                </c:pt>
                <c:pt idx="973">
                  <c:v>157.22967204253041</c:v>
                </c:pt>
                <c:pt idx="974">
                  <c:v>157.0682452745196</c:v>
                </c:pt>
                <c:pt idx="975">
                  <c:v>156.9071496383406</c:v>
                </c:pt>
                <c:pt idx="976">
                  <c:v>156.74638411617019</c:v>
                </c:pt>
                <c:pt idx="977">
                  <c:v>156.5859476943522</c:v>
                </c:pt>
                <c:pt idx="978">
                  <c:v>156.42583936337641</c:v>
                </c:pt>
                <c:pt idx="979">
                  <c:v>156.26605811785711</c:v>
                </c:pt>
                <c:pt idx="980">
                  <c:v>156.10660295651229</c:v>
                </c:pt>
                <c:pt idx="981">
                  <c:v>155.94747288214279</c:v>
                </c:pt>
                <c:pt idx="982">
                  <c:v>155.78866690161109</c:v>
                </c:pt>
                <c:pt idx="983">
                  <c:v>155.63018402582111</c:v>
                </c:pt>
                <c:pt idx="984">
                  <c:v>155.47202326969719</c:v>
                </c:pt>
                <c:pt idx="985">
                  <c:v>157.1421121785927</c:v>
                </c:pt>
                <c:pt idx="986">
                  <c:v>156.9827388396692</c:v>
                </c:pt>
                <c:pt idx="987">
                  <c:v>156.823688445708</c:v>
                </c:pt>
                <c:pt idx="988">
                  <c:v>156.6649600161071</c:v>
                </c:pt>
                <c:pt idx="989">
                  <c:v>156.5065525742304</c:v>
                </c:pt>
                <c:pt idx="990">
                  <c:v>156.34846514738771</c:v>
                </c:pt>
                <c:pt idx="991">
                  <c:v>156.19069676681519</c:v>
                </c:pt>
                <c:pt idx="992">
                  <c:v>156.03324646765509</c:v>
                </c:pt>
                <c:pt idx="993">
                  <c:v>155.87611328893641</c:v>
                </c:pt>
                <c:pt idx="994">
                  <c:v>155.71929627355519</c:v>
                </c:pt>
                <c:pt idx="995">
                  <c:v>155.56279446825511</c:v>
                </c:pt>
                <c:pt idx="996">
                  <c:v>155.40660692360831</c:v>
                </c:pt>
                <c:pt idx="997">
                  <c:v>155.25073269399579</c:v>
                </c:pt>
                <c:pt idx="998">
                  <c:v>155.095170837589</c:v>
                </c:pt>
                <c:pt idx="999">
                  <c:v>154.93992041633021</c:v>
                </c:pt>
                <c:pt idx="1000">
                  <c:v>154.7849804959138</c:v>
                </c:pt>
                <c:pt idx="1001">
                  <c:v>154.63035014576809</c:v>
                </c:pt>
                <c:pt idx="1002">
                  <c:v>155.68969270069101</c:v>
                </c:pt>
                <c:pt idx="1003">
                  <c:v>155.53446868005221</c:v>
                </c:pt>
                <c:pt idx="1004">
                  <c:v>155.37955387061001</c:v>
                </c:pt>
                <c:pt idx="1005">
                  <c:v>155.22494734934571</c:v>
                </c:pt>
                <c:pt idx="1006">
                  <c:v>155.07064819691101</c:v>
                </c:pt>
                <c:pt idx="1007">
                  <c:v>154.9166554976091</c:v>
                </c:pt>
                <c:pt idx="1008">
                  <c:v>154.76296833937741</c:v>
                </c:pt>
                <c:pt idx="1009">
                  <c:v>154.60958581376849</c:v>
                </c:pt>
                <c:pt idx="1010">
                  <c:v>154.45650701593311</c:v>
                </c:pt>
                <c:pt idx="1011">
                  <c:v>155.422021312342</c:v>
                </c:pt>
                <c:pt idx="1012">
                  <c:v>155.268442239899</c:v>
                </c:pt>
                <c:pt idx="1013">
                  <c:v>155.11516638378851</c:v>
                </c:pt>
                <c:pt idx="1014">
                  <c:v>156.24937058993009</c:v>
                </c:pt>
                <c:pt idx="1015">
                  <c:v>156.09543032333909</c:v>
                </c:pt>
                <c:pt idx="1016">
                  <c:v>155.9417930887688</c:v>
                </c:pt>
                <c:pt idx="1017">
                  <c:v>155.78845799231971</c:v>
                </c:pt>
                <c:pt idx="1018">
                  <c:v>155.6354241436043</c:v>
                </c:pt>
                <c:pt idx="1019">
                  <c:v>155.48269065573029</c:v>
                </c:pt>
                <c:pt idx="1020">
                  <c:v>155.3302566452835</c:v>
                </c:pt>
                <c:pt idx="1021">
                  <c:v>155.17812123231059</c:v>
                </c:pt>
                <c:pt idx="1022">
                  <c:v>155.0262835403025</c:v>
                </c:pt>
                <c:pt idx="1023">
                  <c:v>154.87474269617709</c:v>
                </c:pt>
                <c:pt idx="1024">
                  <c:v>154.7234978302628</c:v>
                </c:pt>
                <c:pt idx="1025">
                  <c:v>154.57254807628209</c:v>
                </c:pt>
                <c:pt idx="1026">
                  <c:v>154.42189257133441</c:v>
                </c:pt>
                <c:pt idx="1027">
                  <c:v>154.2715304558804</c:v>
                </c:pt>
                <c:pt idx="1028">
                  <c:v>154.1214608737248</c:v>
                </c:pt>
                <c:pt idx="1029">
                  <c:v>153.9716829720011</c:v>
                </c:pt>
                <c:pt idx="1030">
                  <c:v>155.00867909775599</c:v>
                </c:pt>
                <c:pt idx="1031">
                  <c:v>154.85833120338381</c:v>
                </c:pt>
                <c:pt idx="1032">
                  <c:v>154.7082746808999</c:v>
                </c:pt>
                <c:pt idx="1033">
                  <c:v>154.55850868411301</c:v>
                </c:pt>
                <c:pt idx="1034">
                  <c:v>154.40903237010511</c:v>
                </c:pt>
                <c:pt idx="1035">
                  <c:v>154.25984489921609</c:v>
                </c:pt>
                <c:pt idx="1036">
                  <c:v>154.1109454350277</c:v>
                </c:pt>
                <c:pt idx="1037">
                  <c:v>153.96233314434781</c:v>
                </c:pt>
                <c:pt idx="1038">
                  <c:v>153.81400719719531</c:v>
                </c:pt>
                <c:pt idx="1039">
                  <c:v>153.66596676678409</c:v>
                </c:pt>
                <c:pt idx="1040">
                  <c:v>153.51821102950839</c:v>
                </c:pt>
                <c:pt idx="1041">
                  <c:v>153.3707391649267</c:v>
                </c:pt>
                <c:pt idx="1042">
                  <c:v>153.22355035574731</c:v>
                </c:pt>
                <c:pt idx="1043">
                  <c:v>153.07664378781271</c:v>
                </c:pt>
                <c:pt idx="1044">
                  <c:v>152.93001865008489</c:v>
                </c:pt>
                <c:pt idx="1045">
                  <c:v>152.7836741346303</c:v>
                </c:pt>
                <c:pt idx="1046">
                  <c:v>152.63760943660489</c:v>
                </c:pt>
                <c:pt idx="1047">
                  <c:v>152.49182375423939</c:v>
                </c:pt>
                <c:pt idx="1048">
                  <c:v>152.34631628882511</c:v>
                </c:pt>
                <c:pt idx="1049">
                  <c:v>152.2010862446985</c:v>
                </c:pt>
                <c:pt idx="1050">
                  <c:v>152.05613282922729</c:v>
                </c:pt>
                <c:pt idx="1051">
                  <c:v>151.91145525279609</c:v>
                </c:pt>
                <c:pt idx="1052">
                  <c:v>151.7670527287915</c:v>
                </c:pt>
                <c:pt idx="1053">
                  <c:v>151.62292447358851</c:v>
                </c:pt>
                <c:pt idx="1054">
                  <c:v>151.4790697065358</c:v>
                </c:pt>
                <c:pt idx="1055">
                  <c:v>151.33548764994191</c:v>
                </c:pt>
                <c:pt idx="1056">
                  <c:v>151.1921775290613</c:v>
                </c:pt>
                <c:pt idx="1057">
                  <c:v>151.0491385720801</c:v>
                </c:pt>
                <c:pt idx="1058">
                  <c:v>150.90637001010271</c:v>
                </c:pt>
                <c:pt idx="1059">
                  <c:v>150.76387107713759</c:v>
                </c:pt>
                <c:pt idx="1060">
                  <c:v>150.62164101008369</c:v>
                </c:pt>
                <c:pt idx="1061">
                  <c:v>150.479679048717</c:v>
                </c:pt>
                <c:pt idx="1062">
                  <c:v>150.3379844356767</c:v>
                </c:pt>
                <c:pt idx="1063">
                  <c:v>150.19655641645221</c:v>
                </c:pt>
                <c:pt idx="1064">
                  <c:v>150.05539423936909</c:v>
                </c:pt>
                <c:pt idx="1065">
                  <c:v>149.923747859965</c:v>
                </c:pt>
                <c:pt idx="1066">
                  <c:v>149.78310644546221</c:v>
                </c:pt>
                <c:pt idx="1067">
                  <c:v>149.6427286512303</c:v>
                </c:pt>
                <c:pt idx="1068">
                  <c:v>149.5026137367629</c:v>
                </c:pt>
                <c:pt idx="1069">
                  <c:v>149.36276096432439</c:v>
                </c:pt>
                <c:pt idx="1070">
                  <c:v>149.22316959893709</c:v>
                </c:pt>
                <c:pt idx="1071">
                  <c:v>149.08383890836859</c:v>
                </c:pt>
                <c:pt idx="1072">
                  <c:v>148.9447681631182</c:v>
                </c:pt>
                <c:pt idx="1073">
                  <c:v>148.8059566364052</c:v>
                </c:pt>
                <c:pt idx="1074">
                  <c:v>148.66740360415531</c:v>
                </c:pt>
                <c:pt idx="1075">
                  <c:v>148.5291083449886</c:v>
                </c:pt>
                <c:pt idx="1076">
                  <c:v>148.39107014020701</c:v>
                </c:pt>
                <c:pt idx="1077">
                  <c:v>148.25328827378161</c:v>
                </c:pt>
                <c:pt idx="1078">
                  <c:v>148.1157620323402</c:v>
                </c:pt>
                <c:pt idx="1079">
                  <c:v>147.97849070515551</c:v>
                </c:pt>
                <c:pt idx="1080">
                  <c:v>147.84147358413219</c:v>
                </c:pt>
                <c:pt idx="1081">
                  <c:v>147.7047099637953</c:v>
                </c:pt>
                <c:pt idx="1082">
                  <c:v>147.56819914127789</c:v>
                </c:pt>
                <c:pt idx="1083">
                  <c:v>147.43194041630909</c:v>
                </c:pt>
                <c:pt idx="1084">
                  <c:v>147.29593309120179</c:v>
                </c:pt>
                <c:pt idx="1085">
                  <c:v>147.16017647084121</c:v>
                </c:pt>
                <c:pt idx="1086">
                  <c:v>147.02466986267291</c:v>
                </c:pt>
                <c:pt idx="1087">
                  <c:v>146.88941257669069</c:v>
                </c:pt>
                <c:pt idx="1088">
                  <c:v>146.75440392542529</c:v>
                </c:pt>
                <c:pt idx="1089">
                  <c:v>146.61964322393271</c:v>
                </c:pt>
                <c:pt idx="1090">
                  <c:v>146.48512978978229</c:v>
                </c:pt>
                <c:pt idx="1091">
                  <c:v>146.3508629430456</c:v>
                </c:pt>
                <c:pt idx="1092">
                  <c:v>146.21684200628459</c:v>
                </c:pt>
                <c:pt idx="1093">
                  <c:v>146.08306630454049</c:v>
                </c:pt>
                <c:pt idx="1094">
                  <c:v>145.9495351653224</c:v>
                </c:pt>
                <c:pt idx="1095">
                  <c:v>145.8162479185961</c:v>
                </c:pt>
                <c:pt idx="1096">
                  <c:v>145.6832038967726</c:v>
                </c:pt>
                <c:pt idx="1097">
                  <c:v>145.55040243469711</c:v>
                </c:pt>
                <c:pt idx="1098">
                  <c:v>145.41784286963821</c:v>
                </c:pt>
                <c:pt idx="1099">
                  <c:v>146.28281968483591</c:v>
                </c:pt>
                <c:pt idx="1100">
                  <c:v>146.1498353033042</c:v>
                </c:pt>
                <c:pt idx="1101">
                  <c:v>146.01709249194789</c:v>
                </c:pt>
                <c:pt idx="1102">
                  <c:v>146.9840395387231</c:v>
                </c:pt>
                <c:pt idx="1103">
                  <c:v>147.6633097006511</c:v>
                </c:pt>
                <c:pt idx="1104">
                  <c:v>147.52955670273391</c:v>
                </c:pt>
                <c:pt idx="1105">
                  <c:v>147.39604579169071</c:v>
                </c:pt>
                <c:pt idx="1106">
                  <c:v>147.2627763108664</c:v>
                </c:pt>
                <c:pt idx="1107">
                  <c:v>147.12974760597851</c:v>
                </c:pt>
                <c:pt idx="1108">
                  <c:v>146.99695902510669</c:v>
                </c:pt>
                <c:pt idx="1109">
                  <c:v>146.8644099186819</c:v>
                </c:pt>
                <c:pt idx="1110">
                  <c:v>146.73209963947579</c:v>
                </c:pt>
                <c:pt idx="1111">
                  <c:v>146.6000275425906</c:v>
                </c:pt>
                <c:pt idx="1112">
                  <c:v>146.46819298544801</c:v>
                </c:pt>
                <c:pt idx="1113">
                  <c:v>147.67920154168289</c:v>
                </c:pt>
                <c:pt idx="1114">
                  <c:v>147.5466349334767</c:v>
                </c:pt>
                <c:pt idx="1115">
                  <c:v>147.41430611290849</c:v>
                </c:pt>
                <c:pt idx="1116">
                  <c:v>147.28221444076431</c:v>
                </c:pt>
                <c:pt idx="1117">
                  <c:v>148.18116459697671</c:v>
                </c:pt>
                <c:pt idx="1118">
                  <c:v>148.04862330485059</c:v>
                </c:pt>
                <c:pt idx="1119">
                  <c:v>147.91631890511431</c:v>
                </c:pt>
                <c:pt idx="1120">
                  <c:v>147.78425076323481</c:v>
                </c:pt>
                <c:pt idx="1121">
                  <c:v>147.65241824694289</c:v>
                </c:pt>
                <c:pt idx="1122">
                  <c:v>148.85278983093329</c:v>
                </c:pt>
                <c:pt idx="1123">
                  <c:v>150.0425623896636</c:v>
                </c:pt>
                <c:pt idx="1124">
                  <c:v>149.90907256547351</c:v>
                </c:pt>
                <c:pt idx="1125">
                  <c:v>149.77582005652641</c:v>
                </c:pt>
                <c:pt idx="1126">
                  <c:v>149.6428042305437</c:v>
                </c:pt>
                <c:pt idx="1127">
                  <c:v>150.4794208507042</c:v>
                </c:pt>
                <c:pt idx="1128">
                  <c:v>150.34601710881529</c:v>
                </c:pt>
                <c:pt idx="1129">
                  <c:v>150.21284968887829</c:v>
                </c:pt>
                <c:pt idx="1130">
                  <c:v>150.07991796348989</c:v>
                </c:pt>
                <c:pt idx="1131">
                  <c:v>149.94722130746561</c:v>
                </c:pt>
                <c:pt idx="1132">
                  <c:v>149.81475909783001</c:v>
                </c:pt>
                <c:pt idx="1133">
                  <c:v>149.68253071380721</c:v>
                </c:pt>
                <c:pt idx="1134">
                  <c:v>149.55053553681091</c:v>
                </c:pt>
                <c:pt idx="1135">
                  <c:v>149.41877295043491</c:v>
                </c:pt>
                <c:pt idx="1136">
                  <c:v>149.2872423404433</c:v>
                </c:pt>
                <c:pt idx="1137">
                  <c:v>149.15594309476131</c:v>
                </c:pt>
                <c:pt idx="1138">
                  <c:v>150.3347352322875</c:v>
                </c:pt>
                <c:pt idx="1139">
                  <c:v>150.20274687826441</c:v>
                </c:pt>
                <c:pt idx="1140">
                  <c:v>150.07099008275719</c:v>
                </c:pt>
                <c:pt idx="1141">
                  <c:v>149.93946423693529</c:v>
                </c:pt>
                <c:pt idx="1142">
                  <c:v>150.20184493262059</c:v>
                </c:pt>
                <c:pt idx="1143">
                  <c:v>151.12398874501389</c:v>
                </c:pt>
                <c:pt idx="1144">
                  <c:v>150.9918873562508</c:v>
                </c:pt>
                <c:pt idx="1145">
                  <c:v>151.54927321824039</c:v>
                </c:pt>
                <c:pt idx="1146">
                  <c:v>151.4170312695334</c:v>
                </c:pt>
                <c:pt idx="1147">
                  <c:v>151.28501990835679</c:v>
                </c:pt>
                <c:pt idx="1148">
                  <c:v>151.15323853212999</c:v>
                </c:pt>
                <c:pt idx="1149">
                  <c:v>151.0216865403701</c:v>
                </c:pt>
                <c:pt idx="1150">
                  <c:v>150.89036333468289</c:v>
                </c:pt>
                <c:pt idx="1151">
                  <c:v>151.2245822489152</c:v>
                </c:pt>
                <c:pt idx="1152">
                  <c:v>151.09331091015741</c:v>
                </c:pt>
                <c:pt idx="1153">
                  <c:v>150.96226727536981</c:v>
                </c:pt>
                <c:pt idx="1154">
                  <c:v>150.8314507526008</c:v>
                </c:pt>
                <c:pt idx="1155">
                  <c:v>150.70086075194919</c:v>
                </c:pt>
                <c:pt idx="1156">
                  <c:v>150.57049668555479</c:v>
                </c:pt>
                <c:pt idx="1157">
                  <c:v>150.44035796758979</c:v>
                </c:pt>
                <c:pt idx="1158">
                  <c:v>150.3104440142499</c:v>
                </c:pt>
                <c:pt idx="1159">
                  <c:v>150.18075424374581</c:v>
                </c:pt>
                <c:pt idx="1160">
                  <c:v>150.0512880762943</c:v>
                </c:pt>
                <c:pt idx="1161">
                  <c:v>149.92204493410969</c:v>
                </c:pt>
                <c:pt idx="1162">
                  <c:v>149.7930242413953</c:v>
                </c:pt>
                <c:pt idx="1163">
                  <c:v>149.6642254243348</c:v>
                </c:pt>
                <c:pt idx="1164">
                  <c:v>149.5356479110836</c:v>
                </c:pt>
                <c:pt idx="1165">
                  <c:v>149.40729113176079</c:v>
                </c:pt>
                <c:pt idx="1166">
                  <c:v>149.27915451844029</c:v>
                </c:pt>
                <c:pt idx="1167">
                  <c:v>149.15123750514249</c:v>
                </c:pt>
                <c:pt idx="1168">
                  <c:v>149.0235395278265</c:v>
                </c:pt>
                <c:pt idx="1169">
                  <c:v>148.896060024381</c:v>
                </c:pt>
                <c:pt idx="1170">
                  <c:v>148.76879843461651</c:v>
                </c:pt>
                <c:pt idx="1171">
                  <c:v>149.6859547229036</c:v>
                </c:pt>
                <c:pt idx="1172">
                  <c:v>150.81000522310339</c:v>
                </c:pt>
                <c:pt idx="1173">
                  <c:v>150.6814374437146</c:v>
                </c:pt>
                <c:pt idx="1174">
                  <c:v>150.5530886895036</c:v>
                </c:pt>
                <c:pt idx="1175">
                  <c:v>150.42495840125719</c:v>
                </c:pt>
                <c:pt idx="1176">
                  <c:v>150.2970460216643</c:v>
                </c:pt>
                <c:pt idx="1177">
                  <c:v>150.1693509953077</c:v>
                </c:pt>
                <c:pt idx="1178">
                  <c:v>150.04187276865639</c:v>
                </c:pt>
                <c:pt idx="1179">
                  <c:v>149.914610790057</c:v>
                </c:pt>
                <c:pt idx="1180">
                  <c:v>149.78756450972639</c:v>
                </c:pt>
                <c:pt idx="1181">
                  <c:v>149.66073337974359</c:v>
                </c:pt>
                <c:pt idx="1182">
                  <c:v>149.5341168540416</c:v>
                </c:pt>
                <c:pt idx="1183">
                  <c:v>149.4077143884</c:v>
                </c:pt>
                <c:pt idx="1184">
                  <c:v>149.9803400272352</c:v>
                </c:pt>
                <c:pt idx="1185">
                  <c:v>149.85377433944851</c:v>
                </c:pt>
                <c:pt idx="1186">
                  <c:v>149.72742208452479</c:v>
                </c:pt>
                <c:pt idx="1187">
                  <c:v>149.60128272303831</c:v>
                </c:pt>
                <c:pt idx="1188">
                  <c:v>149.47535571737919</c:v>
                </c:pt>
                <c:pt idx="1189">
                  <c:v>149.34964053174639</c:v>
                </c:pt>
                <c:pt idx="1190">
                  <c:v>149.2241366321399</c:v>
                </c:pt>
                <c:pt idx="1191">
                  <c:v>149.09884348635299</c:v>
                </c:pt>
                <c:pt idx="1192">
                  <c:v>148.97376056396519</c:v>
                </c:pt>
                <c:pt idx="1193">
                  <c:v>148.848887336334</c:v>
                </c:pt>
                <c:pt idx="1194">
                  <c:v>148.7242232765883</c:v>
                </c:pt>
                <c:pt idx="1195">
                  <c:v>148.5997678596205</c:v>
                </c:pt>
                <c:pt idx="1196">
                  <c:v>148.475520562079</c:v>
                </c:pt>
                <c:pt idx="1197">
                  <c:v>148.35148086236131</c:v>
                </c:pt>
                <c:pt idx="1198">
                  <c:v>148.91036387791419</c:v>
                </c:pt>
                <c:pt idx="1199">
                  <c:v>148.78616841179419</c:v>
                </c:pt>
                <c:pt idx="1200">
                  <c:v>148.6621799381177</c:v>
                </c:pt>
                <c:pt idx="1201">
                  <c:v>149.29618526860941</c:v>
                </c:pt>
                <c:pt idx="1202">
                  <c:v>149.17197879168049</c:v>
                </c:pt>
                <c:pt idx="1203">
                  <c:v>149.04797880931</c:v>
                </c:pt>
                <c:pt idx="1204">
                  <c:v>148.92418480697671</c:v>
                </c:pt>
                <c:pt idx="1205">
                  <c:v>148.80059627186719</c:v>
                </c:pt>
                <c:pt idx="1206">
                  <c:v>148.67721269286889</c:v>
                </c:pt>
                <c:pt idx="1207">
                  <c:v>148.55403356056331</c:v>
                </c:pt>
                <c:pt idx="1208">
                  <c:v>148.4310583672185</c:v>
                </c:pt>
                <c:pt idx="1209">
                  <c:v>148.30828660678239</c:v>
                </c:pt>
                <c:pt idx="1210">
                  <c:v>148.185717774876</c:v>
                </c:pt>
                <c:pt idx="1211">
                  <c:v>148.0633513687861</c:v>
                </c:pt>
                <c:pt idx="1212">
                  <c:v>147.94118688745871</c:v>
                </c:pt>
                <c:pt idx="1213">
                  <c:v>147.81922383149211</c:v>
                </c:pt>
                <c:pt idx="1214">
                  <c:v>149.20239086952441</c:v>
                </c:pt>
                <c:pt idx="1215">
                  <c:v>149.07959054782111</c:v>
                </c:pt>
                <c:pt idx="1216">
                  <c:v>148.95699220033109</c:v>
                </c:pt>
                <c:pt idx="1217">
                  <c:v>149.34850828607219</c:v>
                </c:pt>
                <c:pt idx="1218">
                  <c:v>149.22589046317719</c:v>
                </c:pt>
                <c:pt idx="1219">
                  <c:v>150.3395384107277</c:v>
                </c:pt>
                <c:pt idx="1220">
                  <c:v>150.2163092808828</c:v>
                </c:pt>
                <c:pt idx="1221">
                  <c:v>150.0932820005545</c:v>
                </c:pt>
                <c:pt idx="1222">
                  <c:v>149.97045607420381</c:v>
                </c:pt>
                <c:pt idx="1223">
                  <c:v>149.8478310079125</c:v>
                </c:pt>
                <c:pt idx="1224">
                  <c:v>149.72540630937661</c:v>
                </c:pt>
                <c:pt idx="1225">
                  <c:v>150.2832407893145</c:v>
                </c:pt>
                <c:pt idx="1226">
                  <c:v>150.4410338628627</c:v>
                </c:pt>
                <c:pt idx="1227">
                  <c:v>150.31842503330861</c:v>
                </c:pt>
                <c:pt idx="1228">
                  <c:v>150.19601589240199</c:v>
                </c:pt>
                <c:pt idx="1229">
                  <c:v>150.07380595270109</c:v>
                </c:pt>
                <c:pt idx="1230">
                  <c:v>149.95179472834931</c:v>
                </c:pt>
                <c:pt idx="1231">
                  <c:v>149.8299817350688</c:v>
                </c:pt>
                <c:pt idx="1232">
                  <c:v>149.70836649015391</c:v>
                </c:pt>
                <c:pt idx="1233">
                  <c:v>149.5869485124652</c:v>
                </c:pt>
                <c:pt idx="1234">
                  <c:v>149.46572732242271</c:v>
                </c:pt>
                <c:pt idx="1235">
                  <c:v>149.34470244199969</c:v>
                </c:pt>
                <c:pt idx="1236">
                  <c:v>149.22387339471649</c:v>
                </c:pt>
                <c:pt idx="1237">
                  <c:v>149.10323970563431</c:v>
                </c:pt>
                <c:pt idx="1238">
                  <c:v>148.9828009013487</c:v>
                </c:pt>
                <c:pt idx="1239">
                  <c:v>148.86255650998359</c:v>
                </c:pt>
                <c:pt idx="1240">
                  <c:v>148.7425060611852</c:v>
                </c:pt>
                <c:pt idx="1241">
                  <c:v>148.62264908611581</c:v>
                </c:pt>
                <c:pt idx="1242">
                  <c:v>149.97026137774941</c:v>
                </c:pt>
                <c:pt idx="1243">
                  <c:v>149.8496095182339</c:v>
                </c:pt>
                <c:pt idx="1244">
                  <c:v>149.72915163276909</c:v>
                </c:pt>
                <c:pt idx="1245">
                  <c:v>149.60888725394759</c:v>
                </c:pt>
                <c:pt idx="1246">
                  <c:v>149.48881591586249</c:v>
                </c:pt>
                <c:pt idx="1247">
                  <c:v>149.36893715410159</c:v>
                </c:pt>
                <c:pt idx="1248">
                  <c:v>149.249250505741</c:v>
                </c:pt>
                <c:pt idx="1249">
                  <c:v>149.1297555093393</c:v>
                </c:pt>
                <c:pt idx="1250">
                  <c:v>149.0104517049318</c:v>
                </c:pt>
                <c:pt idx="1251">
                  <c:v>148.89133863402461</c:v>
                </c:pt>
                <c:pt idx="1252">
                  <c:v>149.72715189467129</c:v>
                </c:pt>
                <c:pt idx="1253">
                  <c:v>149.60765696099639</c:v>
                </c:pt>
                <c:pt idx="1254">
                  <c:v>149.48835260935289</c:v>
                </c:pt>
                <c:pt idx="1255">
                  <c:v>149.3692383841661</c:v>
                </c:pt>
                <c:pt idx="1256">
                  <c:v>149.2503138313125</c:v>
                </c:pt>
                <c:pt idx="1257">
                  <c:v>149.13157849811341</c:v>
                </c:pt>
                <c:pt idx="1258">
                  <c:v>149.0130319333295</c:v>
                </c:pt>
                <c:pt idx="1259">
                  <c:v>148.89467368715529</c:v>
                </c:pt>
                <c:pt idx="1260">
                  <c:v>148.77650331121311</c:v>
                </c:pt>
                <c:pt idx="1261">
                  <c:v>148.65852035854761</c:v>
                </c:pt>
                <c:pt idx="1262">
                  <c:v>148.54072438361999</c:v>
                </c:pt>
                <c:pt idx="1263">
                  <c:v>148.42311494230279</c:v>
                </c:pt>
                <c:pt idx="1264">
                  <c:v>148.3056915918738</c:v>
                </c:pt>
                <c:pt idx="1265">
                  <c:v>148.18845389101071</c:v>
                </c:pt>
                <c:pt idx="1266">
                  <c:v>148.07140139978549</c:v>
                </c:pt>
                <c:pt idx="1267">
                  <c:v>148.96658017664609</c:v>
                </c:pt>
                <c:pt idx="1268">
                  <c:v>148.84909864653841</c:v>
                </c:pt>
                <c:pt idx="1269">
                  <c:v>148.73180227250651</c:v>
                </c:pt>
                <c:pt idx="1270">
                  <c:v>148.61469061717381</c:v>
                </c:pt>
                <c:pt idx="1271">
                  <c:v>148.49776324454029</c:v>
                </c:pt>
                <c:pt idx="1272">
                  <c:v>148.38101971997699</c:v>
                </c:pt>
                <c:pt idx="1273">
                  <c:v>148.26445961022051</c:v>
                </c:pt>
                <c:pt idx="1274">
                  <c:v>148.14808248336789</c:v>
                </c:pt>
                <c:pt idx="1275">
                  <c:v>148.03188790887111</c:v>
                </c:pt>
                <c:pt idx="1276">
                  <c:v>147.91587545753191</c:v>
                </c:pt>
                <c:pt idx="1277">
                  <c:v>147.8000447014962</c:v>
                </c:pt>
                <c:pt idx="1278">
                  <c:v>147.68439521424929</c:v>
                </c:pt>
                <c:pt idx="1279">
                  <c:v>147.56892657061039</c:v>
                </c:pt>
                <c:pt idx="1280">
                  <c:v>147.4536383467271</c:v>
                </c:pt>
                <c:pt idx="1281">
                  <c:v>147.3385301200708</c:v>
                </c:pt>
                <c:pt idx="1282">
                  <c:v>147.22360146943109</c:v>
                </c:pt>
                <c:pt idx="1283">
                  <c:v>147.10885197491089</c:v>
                </c:pt>
                <c:pt idx="1284">
                  <c:v>146.9942812179211</c:v>
                </c:pt>
                <c:pt idx="1285">
                  <c:v>146.87988878117559</c:v>
                </c:pt>
                <c:pt idx="1286">
                  <c:v>146.76567424868639</c:v>
                </c:pt>
                <c:pt idx="1287">
                  <c:v>146.65163720575811</c:v>
                </c:pt>
                <c:pt idx="1288">
                  <c:v>146.53777723898341</c:v>
                </c:pt>
                <c:pt idx="1289">
                  <c:v>146.42409393623791</c:v>
                </c:pt>
                <c:pt idx="1290">
                  <c:v>146.31058688667491</c:v>
                </c:pt>
                <c:pt idx="1291">
                  <c:v>146.1972556807209</c:v>
                </c:pt>
                <c:pt idx="1292">
                  <c:v>146.08409991007019</c:v>
                </c:pt>
                <c:pt idx="1293">
                  <c:v>146.79057922619529</c:v>
                </c:pt>
                <c:pt idx="1294">
                  <c:v>146.6771398295754</c:v>
                </c:pt>
                <c:pt idx="1295">
                  <c:v>146.97059792654409</c:v>
                </c:pt>
                <c:pt idx="1296">
                  <c:v>146.85719468740331</c:v>
                </c:pt>
                <c:pt idx="1297">
                  <c:v>146.74396631833051</c:v>
                </c:pt>
                <c:pt idx="1298">
                  <c:v>146.63091241515761</c:v>
                </c:pt>
                <c:pt idx="1299">
                  <c:v>146.51803257496121</c:v>
                </c:pt>
                <c:pt idx="1300">
                  <c:v>146.4053263960574</c:v>
                </c:pt>
                <c:pt idx="1301">
                  <c:v>146.29279347799741</c:v>
                </c:pt>
                <c:pt idx="1302">
                  <c:v>146.1804334215627</c:v>
                </c:pt>
                <c:pt idx="1303">
                  <c:v>146.0682458287603</c:v>
                </c:pt>
                <c:pt idx="1304">
                  <c:v>145.956230302818</c:v>
                </c:pt>
                <c:pt idx="1305">
                  <c:v>145.84438644817979</c:v>
                </c:pt>
                <c:pt idx="1306">
                  <c:v>145.73271387050119</c:v>
                </c:pt>
                <c:pt idx="1307">
                  <c:v>145.62121217664469</c:v>
                </c:pt>
                <c:pt idx="1308">
                  <c:v>145.50988097467479</c:v>
                </c:pt>
                <c:pt idx="1309">
                  <c:v>145.39871987385379</c:v>
                </c:pt>
                <c:pt idx="1310">
                  <c:v>145.28772848463711</c:v>
                </c:pt>
                <c:pt idx="1311">
                  <c:v>145.17690641866869</c:v>
                </c:pt>
                <c:pt idx="1312">
                  <c:v>145.06625328877641</c:v>
                </c:pt>
                <c:pt idx="1313">
                  <c:v>144.9557687089677</c:v>
                </c:pt>
                <c:pt idx="1314">
                  <c:v>144.84545229442509</c:v>
                </c:pt>
                <c:pt idx="1315">
                  <c:v>144.7353036615016</c:v>
                </c:pt>
                <c:pt idx="1316">
                  <c:v>144.6253224277163</c:v>
                </c:pt>
                <c:pt idx="1317">
                  <c:v>144.5155082117499</c:v>
                </c:pt>
                <c:pt idx="1318">
                  <c:v>144.40586063344051</c:v>
                </c:pt>
                <c:pt idx="1319">
                  <c:v>144.29637931377911</c:v>
                </c:pt>
                <c:pt idx="1320">
                  <c:v>144.18706387490499</c:v>
                </c:pt>
                <c:pt idx="1321">
                  <c:v>144.89268207232629</c:v>
                </c:pt>
                <c:pt idx="1322">
                  <c:v>144.78308095124279</c:v>
                </c:pt>
                <c:pt idx="1323">
                  <c:v>144.67364551590549</c:v>
                </c:pt>
                <c:pt idx="1324">
                  <c:v>144.5643753908935</c:v>
                </c:pt>
                <c:pt idx="1325">
                  <c:v>144.45527020191921</c:v>
                </c:pt>
                <c:pt idx="1326">
                  <c:v>144.34632957582431</c:v>
                </c:pt>
                <c:pt idx="1327">
                  <c:v>144.23755314057499</c:v>
                </c:pt>
                <c:pt idx="1328">
                  <c:v>144.12894052525829</c:v>
                </c:pt>
                <c:pt idx="1329">
                  <c:v>144.0204913600775</c:v>
                </c:pt>
                <c:pt idx="1330">
                  <c:v>144.72398824987519</c:v>
                </c:pt>
                <c:pt idx="1331">
                  <c:v>144.6152549754575</c:v>
                </c:pt>
                <c:pt idx="1332">
                  <c:v>144.50668496421471</c:v>
                </c:pt>
                <c:pt idx="1333">
                  <c:v>144.39827784871261</c:v>
                </c:pt>
                <c:pt idx="1334">
                  <c:v>144.29003326261909</c:v>
                </c:pt>
                <c:pt idx="1335">
                  <c:v>144.18195084069961</c:v>
                </c:pt>
                <c:pt idx="1336">
                  <c:v>144.07403021881291</c:v>
                </c:pt>
                <c:pt idx="1337">
                  <c:v>143.96627103390719</c:v>
                </c:pt>
                <c:pt idx="1338">
                  <c:v>143.85867292401639</c:v>
                </c:pt>
                <c:pt idx="1339">
                  <c:v>143.75123552825539</c:v>
                </c:pt>
                <c:pt idx="1340">
                  <c:v>143.64395848681639</c:v>
                </c:pt>
                <c:pt idx="1341">
                  <c:v>143.53684144096491</c:v>
                </c:pt>
                <c:pt idx="1342">
                  <c:v>144.31340659067459</c:v>
                </c:pt>
                <c:pt idx="1343">
                  <c:v>144.20595059172399</c:v>
                </c:pt>
                <c:pt idx="1344">
                  <c:v>144.89988729221781</c:v>
                </c:pt>
                <c:pt idx="1345">
                  <c:v>145.38519342746409</c:v>
                </c:pt>
                <c:pt idx="1346">
                  <c:v>146.0824517913357</c:v>
                </c:pt>
                <c:pt idx="1347">
                  <c:v>145.9740015672887</c:v>
                </c:pt>
                <c:pt idx="1348">
                  <c:v>145.86571224861859</c:v>
                </c:pt>
                <c:pt idx="1349">
                  <c:v>145.75758347749289</c:v>
                </c:pt>
                <c:pt idx="1350">
                  <c:v>145.6496148971392</c:v>
                </c:pt>
                <c:pt idx="1351">
                  <c:v>145.54180615184151</c:v>
                </c:pt>
                <c:pt idx="1352">
                  <c:v>146.34454973147001</c:v>
                </c:pt>
                <c:pt idx="1353">
                  <c:v>146.2363867235384</c:v>
                </c:pt>
                <c:pt idx="1354">
                  <c:v>146.12838348371301</c:v>
                </c:pt>
                <c:pt idx="1355">
                  <c:v>146.81734455745371</c:v>
                </c:pt>
                <c:pt idx="1356">
                  <c:v>146.7090721794614</c:v>
                </c:pt>
                <c:pt idx="1357">
                  <c:v>146.6009593775606</c:v>
                </c:pt>
                <c:pt idx="1358">
                  <c:v>146.49300579922661</c:v>
                </c:pt>
                <c:pt idx="1359">
                  <c:v>146.38521109297261</c:v>
                </c:pt>
                <c:pt idx="1360">
                  <c:v>147.0589777751369</c:v>
                </c:pt>
                <c:pt idx="1361">
                  <c:v>147.73003568450369</c:v>
                </c:pt>
                <c:pt idx="1362">
                  <c:v>147.62157016638</c:v>
                </c:pt>
                <c:pt idx="1363">
                  <c:v>147.51326380528951</c:v>
                </c:pt>
                <c:pt idx="1364">
                  <c:v>147.79910305113589</c:v>
                </c:pt>
                <c:pt idx="1365">
                  <c:v>147.6908253199629</c:v>
                </c:pt>
                <c:pt idx="1366">
                  <c:v>147.58270612133921</c:v>
                </c:pt>
                <c:pt idx="1367">
                  <c:v>147.4747451073514</c:v>
                </c:pt>
                <c:pt idx="1368">
                  <c:v>147.3669419311033</c:v>
                </c:pt>
                <c:pt idx="1369">
                  <c:v>147.37706960821259</c:v>
                </c:pt>
                <c:pt idx="1370">
                  <c:v>147.26949510484889</c:v>
                </c:pt>
                <c:pt idx="1371">
                  <c:v>147.1620775300095</c:v>
                </c:pt>
                <c:pt idx="1372">
                  <c:v>147.7902039779764</c:v>
                </c:pt>
                <c:pt idx="1373">
                  <c:v>148.53284700380851</c:v>
                </c:pt>
                <c:pt idx="1374">
                  <c:v>148.4247444950721</c:v>
                </c:pt>
                <c:pt idx="1375">
                  <c:v>148.31679922634851</c:v>
                </c:pt>
                <c:pt idx="1376">
                  <c:v>148.20901085481771</c:v>
                </c:pt>
                <c:pt idx="1377">
                  <c:v>148.10137903865589</c:v>
                </c:pt>
                <c:pt idx="1378">
                  <c:v>147.99390343703129</c:v>
                </c:pt>
                <c:pt idx="1379">
                  <c:v>147.88658371010089</c:v>
                </c:pt>
                <c:pt idx="1380">
                  <c:v>147.77941951900661</c:v>
                </c:pt>
                <c:pt idx="1381">
                  <c:v>147.6724105258719</c:v>
                </c:pt>
                <c:pt idx="1382">
                  <c:v>147.5655563937982</c:v>
                </c:pt>
                <c:pt idx="1383">
                  <c:v>147.4588567868613</c:v>
                </c:pt>
                <c:pt idx="1384">
                  <c:v>148.1061044245923</c:v>
                </c:pt>
                <c:pt idx="1385">
                  <c:v>147.9991686091233</c:v>
                </c:pt>
                <c:pt idx="1386">
                  <c:v>147.8923871021903</c:v>
                </c:pt>
                <c:pt idx="1387">
                  <c:v>147.78575957003301</c:v>
                </c:pt>
                <c:pt idx="1388">
                  <c:v>148.94426745416939</c:v>
                </c:pt>
                <c:pt idx="1389">
                  <c:v>148.83703616010601</c:v>
                </c:pt>
                <c:pt idx="1390">
                  <c:v>148.72995915567421</c:v>
                </c:pt>
                <c:pt idx="1391">
                  <c:v>148.62303610811441</c:v>
                </c:pt>
                <c:pt idx="1392">
                  <c:v>149.44371349748911</c:v>
                </c:pt>
                <c:pt idx="1393">
                  <c:v>149.3364315782519</c:v>
                </c:pt>
                <c:pt idx="1394">
                  <c:v>149.22930357855441</c:v>
                </c:pt>
                <c:pt idx="1395">
                  <c:v>150.62459275635749</c:v>
                </c:pt>
                <c:pt idx="1396">
                  <c:v>150.5166954836094</c:v>
                </c:pt>
                <c:pt idx="1397">
                  <c:v>151.16627721321831</c:v>
                </c:pt>
                <c:pt idx="1398">
                  <c:v>151.05814682894561</c:v>
                </c:pt>
                <c:pt idx="1399">
                  <c:v>150.95017102706649</c:v>
                </c:pt>
                <c:pt idx="1400">
                  <c:v>150.8423494763328</c:v>
                </c:pt>
                <c:pt idx="1401">
                  <c:v>150.7346818464425</c:v>
                </c:pt>
                <c:pt idx="1402">
                  <c:v>150.62716780803561</c:v>
                </c:pt>
                <c:pt idx="1403">
                  <c:v>150.51980703269129</c:v>
                </c:pt>
                <c:pt idx="1404">
                  <c:v>150.41259919292449</c:v>
                </c:pt>
                <c:pt idx="1405">
                  <c:v>150.30554396218221</c:v>
                </c:pt>
                <c:pt idx="1406">
                  <c:v>150.19864101484069</c:v>
                </c:pt>
                <c:pt idx="1407">
                  <c:v>150.09189002620181</c:v>
                </c:pt>
                <c:pt idx="1408">
                  <c:v>149.98529067249001</c:v>
                </c:pt>
                <c:pt idx="1409">
                  <c:v>149.87884263084879</c:v>
                </c:pt>
                <c:pt idx="1410">
                  <c:v>149.77254557933759</c:v>
                </c:pt>
                <c:pt idx="1411">
                  <c:v>149.66639919692841</c:v>
                </c:pt>
                <c:pt idx="1412">
                  <c:v>149.5604031635028</c:v>
                </c:pt>
                <c:pt idx="1413">
                  <c:v>149.45455715984849</c:v>
                </c:pt>
                <c:pt idx="1414">
                  <c:v>149.3488608676563</c:v>
                </c:pt>
                <c:pt idx="1415">
                  <c:v>149.24331396951661</c:v>
                </c:pt>
                <c:pt idx="1416">
                  <c:v>149.13791614891659</c:v>
                </c:pt>
                <c:pt idx="1417">
                  <c:v>149.03266709023711</c:v>
                </c:pt>
                <c:pt idx="1418">
                  <c:v>148.9275664787489</c:v>
                </c:pt>
                <c:pt idx="1419">
                  <c:v>148.82261400061029</c:v>
                </c:pt>
                <c:pt idx="1420">
                  <c:v>149.42755823281141</c:v>
                </c:pt>
                <c:pt idx="1421">
                  <c:v>149.3224016119579</c:v>
                </c:pt>
                <c:pt idx="1422">
                  <c:v>149.21739289071181</c:v>
                </c:pt>
                <c:pt idx="1423">
                  <c:v>149.1125317572679</c:v>
                </c:pt>
                <c:pt idx="1424">
                  <c:v>149.05789636231549</c:v>
                </c:pt>
                <c:pt idx="1425">
                  <c:v>148.95329432978059</c:v>
                </c:pt>
                <c:pt idx="1426">
                  <c:v>148.84883900416361</c:v>
                </c:pt>
                <c:pt idx="1427">
                  <c:v>149.60839223961901</c:v>
                </c:pt>
                <c:pt idx="1428">
                  <c:v>150.94912317605471</c:v>
                </c:pt>
                <c:pt idx="1429">
                  <c:v>152.28507091018321</c:v>
                </c:pt>
                <c:pt idx="1430">
                  <c:v>152.17857785360269</c:v>
                </c:pt>
                <c:pt idx="1431">
                  <c:v>152.07223363427801</c:v>
                </c:pt>
                <c:pt idx="1432">
                  <c:v>151.9660379403993</c:v>
                </c:pt>
                <c:pt idx="1433">
                  <c:v>151.85999046102711</c:v>
                </c:pt>
                <c:pt idx="1434">
                  <c:v>151.75409088608919</c:v>
                </c:pt>
                <c:pt idx="1435">
                  <c:v>151.6483389063776</c:v>
                </c:pt>
                <c:pt idx="1436">
                  <c:v>152.2563218739152</c:v>
                </c:pt>
                <c:pt idx="1437">
                  <c:v>152.79940017450161</c:v>
                </c:pt>
                <c:pt idx="1438">
                  <c:v>152.69314189899771</c:v>
                </c:pt>
                <c:pt idx="1439">
                  <c:v>153.42015026116209</c:v>
                </c:pt>
                <c:pt idx="1440">
                  <c:v>154.1038078004303</c:v>
                </c:pt>
                <c:pt idx="1441">
                  <c:v>153.99686553269919</c:v>
                </c:pt>
                <c:pt idx="1442">
                  <c:v>153.89007158988869</c:v>
                </c:pt>
                <c:pt idx="1443">
                  <c:v>153.78342566363099</c:v>
                </c:pt>
                <c:pt idx="1444">
                  <c:v>154.67272300488449</c:v>
                </c:pt>
                <c:pt idx="1445">
                  <c:v>154.72976968559749</c:v>
                </c:pt>
                <c:pt idx="1446">
                  <c:v>154.62276431237089</c:v>
                </c:pt>
                <c:pt idx="1447">
                  <c:v>154.51590683876191</c:v>
                </c:pt>
                <c:pt idx="1448">
                  <c:v>155.2035718034229</c:v>
                </c:pt>
                <c:pt idx="1449">
                  <c:v>155.0964609878236</c:v>
                </c:pt>
                <c:pt idx="1450">
                  <c:v>154.9894979112803</c:v>
                </c:pt>
                <c:pt idx="1451">
                  <c:v>155.22074881411459</c:v>
                </c:pt>
                <c:pt idx="1452">
                  <c:v>155.11384747195621</c:v>
                </c:pt>
                <c:pt idx="1453">
                  <c:v>155.58727613652309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0-4040-BB7E-72E6E4703F65}"/>
            </c:ext>
          </c:extLst>
        </c:ser>
        <c:ser>
          <c:idx val="1"/>
          <c:order val="1"/>
          <c:tx>
            <c:v>Distance travelled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data!$A$4:$BCX$4</c:f>
              <c:numCache>
                <c:formatCode>General</c:formatCode>
                <c:ptCount val="1454"/>
                <c:pt idx="0">
                  <c:v>0</c:v>
                </c:pt>
                <c:pt idx="1">
                  <c:v>274</c:v>
                </c:pt>
                <c:pt idx="2">
                  <c:v>286</c:v>
                </c:pt>
                <c:pt idx="3">
                  <c:v>312</c:v>
                </c:pt>
                <c:pt idx="4">
                  <c:v>350</c:v>
                </c:pt>
                <c:pt idx="5">
                  <c:v>357</c:v>
                </c:pt>
                <c:pt idx="6">
                  <c:v>415</c:v>
                </c:pt>
                <c:pt idx="7">
                  <c:v>570</c:v>
                </c:pt>
                <c:pt idx="8">
                  <c:v>580</c:v>
                </c:pt>
                <c:pt idx="9">
                  <c:v>650</c:v>
                </c:pt>
                <c:pt idx="10">
                  <c:v>692</c:v>
                </c:pt>
                <c:pt idx="11">
                  <c:v>772</c:v>
                </c:pt>
                <c:pt idx="12">
                  <c:v>849</c:v>
                </c:pt>
                <c:pt idx="13">
                  <c:v>1263</c:v>
                </c:pt>
                <c:pt idx="14">
                  <c:v>1344</c:v>
                </c:pt>
                <c:pt idx="15">
                  <c:v>1363</c:v>
                </c:pt>
                <c:pt idx="16">
                  <c:v>1391</c:v>
                </c:pt>
                <c:pt idx="17">
                  <c:v>1649</c:v>
                </c:pt>
                <c:pt idx="18">
                  <c:v>1650</c:v>
                </c:pt>
                <c:pt idx="19">
                  <c:v>1650</c:v>
                </c:pt>
                <c:pt idx="20">
                  <c:v>1653</c:v>
                </c:pt>
                <c:pt idx="21">
                  <c:v>1783</c:v>
                </c:pt>
                <c:pt idx="22">
                  <c:v>1789</c:v>
                </c:pt>
                <c:pt idx="23">
                  <c:v>1789</c:v>
                </c:pt>
                <c:pt idx="24">
                  <c:v>1812</c:v>
                </c:pt>
                <c:pt idx="25">
                  <c:v>1914</c:v>
                </c:pt>
                <c:pt idx="26">
                  <c:v>2019</c:v>
                </c:pt>
                <c:pt idx="27">
                  <c:v>2038</c:v>
                </c:pt>
                <c:pt idx="28">
                  <c:v>2069</c:v>
                </c:pt>
                <c:pt idx="29">
                  <c:v>2116</c:v>
                </c:pt>
                <c:pt idx="30">
                  <c:v>2145</c:v>
                </c:pt>
                <c:pt idx="31">
                  <c:v>2156</c:v>
                </c:pt>
                <c:pt idx="32">
                  <c:v>2212</c:v>
                </c:pt>
                <c:pt idx="33">
                  <c:v>2215</c:v>
                </c:pt>
                <c:pt idx="34">
                  <c:v>2276</c:v>
                </c:pt>
                <c:pt idx="35">
                  <c:v>2319</c:v>
                </c:pt>
                <c:pt idx="36">
                  <c:v>2397</c:v>
                </c:pt>
                <c:pt idx="37">
                  <c:v>2465</c:v>
                </c:pt>
                <c:pt idx="38">
                  <c:v>2482</c:v>
                </c:pt>
                <c:pt idx="39">
                  <c:v>2555</c:v>
                </c:pt>
                <c:pt idx="40">
                  <c:v>2611</c:v>
                </c:pt>
                <c:pt idx="41">
                  <c:v>2645</c:v>
                </c:pt>
                <c:pt idx="42">
                  <c:v>2783</c:v>
                </c:pt>
                <c:pt idx="43">
                  <c:v>2795</c:v>
                </c:pt>
                <c:pt idx="44">
                  <c:v>2836</c:v>
                </c:pt>
                <c:pt idx="45">
                  <c:v>2848</c:v>
                </c:pt>
                <c:pt idx="46">
                  <c:v>2855</c:v>
                </c:pt>
                <c:pt idx="47">
                  <c:v>2863</c:v>
                </c:pt>
                <c:pt idx="48">
                  <c:v>2880</c:v>
                </c:pt>
                <c:pt idx="49">
                  <c:v>2900</c:v>
                </c:pt>
                <c:pt idx="50">
                  <c:v>2927</c:v>
                </c:pt>
                <c:pt idx="51">
                  <c:v>2928</c:v>
                </c:pt>
                <c:pt idx="52">
                  <c:v>2991</c:v>
                </c:pt>
                <c:pt idx="53">
                  <c:v>3007</c:v>
                </c:pt>
                <c:pt idx="54">
                  <c:v>3024</c:v>
                </c:pt>
                <c:pt idx="55">
                  <c:v>3108</c:v>
                </c:pt>
                <c:pt idx="56">
                  <c:v>3153</c:v>
                </c:pt>
                <c:pt idx="57">
                  <c:v>3203</c:v>
                </c:pt>
                <c:pt idx="58">
                  <c:v>3249</c:v>
                </c:pt>
                <c:pt idx="59">
                  <c:v>3277</c:v>
                </c:pt>
                <c:pt idx="60">
                  <c:v>3282</c:v>
                </c:pt>
                <c:pt idx="61">
                  <c:v>3324</c:v>
                </c:pt>
                <c:pt idx="62">
                  <c:v>3448</c:v>
                </c:pt>
                <c:pt idx="63">
                  <c:v>3485</c:v>
                </c:pt>
                <c:pt idx="64">
                  <c:v>3499</c:v>
                </c:pt>
                <c:pt idx="65">
                  <c:v>3501</c:v>
                </c:pt>
                <c:pt idx="66">
                  <c:v>3585</c:v>
                </c:pt>
                <c:pt idx="67">
                  <c:v>3607</c:v>
                </c:pt>
                <c:pt idx="68">
                  <c:v>3637</c:v>
                </c:pt>
                <c:pt idx="69">
                  <c:v>3647</c:v>
                </c:pt>
                <c:pt idx="70">
                  <c:v>3689</c:v>
                </c:pt>
                <c:pt idx="71">
                  <c:v>3690</c:v>
                </c:pt>
                <c:pt idx="72">
                  <c:v>3845</c:v>
                </c:pt>
                <c:pt idx="73">
                  <c:v>3880</c:v>
                </c:pt>
                <c:pt idx="74">
                  <c:v>3925</c:v>
                </c:pt>
                <c:pt idx="75">
                  <c:v>3934</c:v>
                </c:pt>
                <c:pt idx="76">
                  <c:v>3953</c:v>
                </c:pt>
                <c:pt idx="77">
                  <c:v>3964</c:v>
                </c:pt>
                <c:pt idx="78">
                  <c:v>3971</c:v>
                </c:pt>
                <c:pt idx="79">
                  <c:v>3981</c:v>
                </c:pt>
                <c:pt idx="80">
                  <c:v>4044</c:v>
                </c:pt>
                <c:pt idx="81">
                  <c:v>4092</c:v>
                </c:pt>
                <c:pt idx="82">
                  <c:v>4111</c:v>
                </c:pt>
                <c:pt idx="83">
                  <c:v>4131</c:v>
                </c:pt>
                <c:pt idx="84">
                  <c:v>4146</c:v>
                </c:pt>
                <c:pt idx="85">
                  <c:v>4156</c:v>
                </c:pt>
                <c:pt idx="86">
                  <c:v>4219</c:v>
                </c:pt>
                <c:pt idx="87">
                  <c:v>4224</c:v>
                </c:pt>
                <c:pt idx="88">
                  <c:v>4268</c:v>
                </c:pt>
                <c:pt idx="89">
                  <c:v>4268</c:v>
                </c:pt>
                <c:pt idx="90">
                  <c:v>4297</c:v>
                </c:pt>
                <c:pt idx="91">
                  <c:v>4300</c:v>
                </c:pt>
                <c:pt idx="92">
                  <c:v>4315</c:v>
                </c:pt>
                <c:pt idx="93">
                  <c:v>4342</c:v>
                </c:pt>
                <c:pt idx="94">
                  <c:v>4352</c:v>
                </c:pt>
                <c:pt idx="95">
                  <c:v>4370</c:v>
                </c:pt>
                <c:pt idx="96">
                  <c:v>4393</c:v>
                </c:pt>
                <c:pt idx="97">
                  <c:v>4440</c:v>
                </c:pt>
                <c:pt idx="98">
                  <c:v>4453</c:v>
                </c:pt>
                <c:pt idx="99">
                  <c:v>4508</c:v>
                </c:pt>
                <c:pt idx="100">
                  <c:v>4510</c:v>
                </c:pt>
                <c:pt idx="101">
                  <c:v>4526</c:v>
                </c:pt>
                <c:pt idx="102">
                  <c:v>4531</c:v>
                </c:pt>
                <c:pt idx="103">
                  <c:v>4565</c:v>
                </c:pt>
                <c:pt idx="104">
                  <c:v>4583</c:v>
                </c:pt>
                <c:pt idx="105">
                  <c:v>4587</c:v>
                </c:pt>
                <c:pt idx="106">
                  <c:v>4604</c:v>
                </c:pt>
                <c:pt idx="107">
                  <c:v>4759</c:v>
                </c:pt>
                <c:pt idx="108">
                  <c:v>4769</c:v>
                </c:pt>
                <c:pt idx="109">
                  <c:v>4793</c:v>
                </c:pt>
                <c:pt idx="110">
                  <c:v>4805</c:v>
                </c:pt>
                <c:pt idx="111">
                  <c:v>4805</c:v>
                </c:pt>
                <c:pt idx="112">
                  <c:v>4848</c:v>
                </c:pt>
                <c:pt idx="113">
                  <c:v>4873</c:v>
                </c:pt>
                <c:pt idx="114">
                  <c:v>4911</c:v>
                </c:pt>
                <c:pt idx="115">
                  <c:v>4945</c:v>
                </c:pt>
                <c:pt idx="116">
                  <c:v>4958</c:v>
                </c:pt>
                <c:pt idx="117">
                  <c:v>5006</c:v>
                </c:pt>
                <c:pt idx="118">
                  <c:v>5094</c:v>
                </c:pt>
                <c:pt idx="119">
                  <c:v>5128</c:v>
                </c:pt>
                <c:pt idx="120">
                  <c:v>5135</c:v>
                </c:pt>
                <c:pt idx="121">
                  <c:v>5173</c:v>
                </c:pt>
                <c:pt idx="122">
                  <c:v>5180</c:v>
                </c:pt>
                <c:pt idx="123">
                  <c:v>5185</c:v>
                </c:pt>
                <c:pt idx="124">
                  <c:v>5198</c:v>
                </c:pt>
                <c:pt idx="125">
                  <c:v>5200</c:v>
                </c:pt>
                <c:pt idx="126">
                  <c:v>5233</c:v>
                </c:pt>
                <c:pt idx="127">
                  <c:v>5312</c:v>
                </c:pt>
                <c:pt idx="128">
                  <c:v>5318</c:v>
                </c:pt>
                <c:pt idx="129">
                  <c:v>5400</c:v>
                </c:pt>
                <c:pt idx="130">
                  <c:v>5408</c:v>
                </c:pt>
                <c:pt idx="131">
                  <c:v>5413</c:v>
                </c:pt>
                <c:pt idx="132">
                  <c:v>5532</c:v>
                </c:pt>
                <c:pt idx="133">
                  <c:v>5567</c:v>
                </c:pt>
                <c:pt idx="134">
                  <c:v>5582</c:v>
                </c:pt>
                <c:pt idx="135">
                  <c:v>5635</c:v>
                </c:pt>
                <c:pt idx="136">
                  <c:v>5658</c:v>
                </c:pt>
                <c:pt idx="137">
                  <c:v>5773</c:v>
                </c:pt>
                <c:pt idx="138">
                  <c:v>5794</c:v>
                </c:pt>
                <c:pt idx="139">
                  <c:v>5818</c:v>
                </c:pt>
                <c:pt idx="140">
                  <c:v>5861</c:v>
                </c:pt>
                <c:pt idx="141">
                  <c:v>5893</c:v>
                </c:pt>
                <c:pt idx="142">
                  <c:v>5900</c:v>
                </c:pt>
                <c:pt idx="143">
                  <c:v>5936</c:v>
                </c:pt>
                <c:pt idx="144">
                  <c:v>6018</c:v>
                </c:pt>
                <c:pt idx="145">
                  <c:v>6105</c:v>
                </c:pt>
                <c:pt idx="146">
                  <c:v>6156</c:v>
                </c:pt>
                <c:pt idx="147">
                  <c:v>6184</c:v>
                </c:pt>
                <c:pt idx="148">
                  <c:v>6274</c:v>
                </c:pt>
                <c:pt idx="149">
                  <c:v>6380</c:v>
                </c:pt>
                <c:pt idx="150">
                  <c:v>6422</c:v>
                </c:pt>
                <c:pt idx="151">
                  <c:v>6459</c:v>
                </c:pt>
                <c:pt idx="152">
                  <c:v>6467</c:v>
                </c:pt>
                <c:pt idx="153">
                  <c:v>6494</c:v>
                </c:pt>
                <c:pt idx="154">
                  <c:v>6573</c:v>
                </c:pt>
                <c:pt idx="155">
                  <c:v>6578</c:v>
                </c:pt>
                <c:pt idx="156">
                  <c:v>6622</c:v>
                </c:pt>
                <c:pt idx="157">
                  <c:v>6638</c:v>
                </c:pt>
                <c:pt idx="158">
                  <c:v>6715</c:v>
                </c:pt>
                <c:pt idx="159">
                  <c:v>6718</c:v>
                </c:pt>
                <c:pt idx="160">
                  <c:v>6768</c:v>
                </c:pt>
                <c:pt idx="161">
                  <c:v>6790</c:v>
                </c:pt>
                <c:pt idx="162">
                  <c:v>6820</c:v>
                </c:pt>
                <c:pt idx="163">
                  <c:v>6825</c:v>
                </c:pt>
                <c:pt idx="164">
                  <c:v>6921</c:v>
                </c:pt>
                <c:pt idx="165">
                  <c:v>6929</c:v>
                </c:pt>
                <c:pt idx="166">
                  <c:v>6942</c:v>
                </c:pt>
                <c:pt idx="167">
                  <c:v>6951</c:v>
                </c:pt>
                <c:pt idx="168">
                  <c:v>6956</c:v>
                </c:pt>
                <c:pt idx="169">
                  <c:v>6969</c:v>
                </c:pt>
                <c:pt idx="170">
                  <c:v>6989</c:v>
                </c:pt>
                <c:pt idx="171">
                  <c:v>6991</c:v>
                </c:pt>
                <c:pt idx="172">
                  <c:v>7004</c:v>
                </c:pt>
                <c:pt idx="173">
                  <c:v>7005</c:v>
                </c:pt>
                <c:pt idx="174">
                  <c:v>7008</c:v>
                </c:pt>
                <c:pt idx="175">
                  <c:v>7013</c:v>
                </c:pt>
                <c:pt idx="176">
                  <c:v>7033</c:v>
                </c:pt>
                <c:pt idx="177">
                  <c:v>7113</c:v>
                </c:pt>
                <c:pt idx="178">
                  <c:v>7176</c:v>
                </c:pt>
                <c:pt idx="179">
                  <c:v>7178</c:v>
                </c:pt>
                <c:pt idx="180">
                  <c:v>7253</c:v>
                </c:pt>
                <c:pt idx="181">
                  <c:v>7305</c:v>
                </c:pt>
                <c:pt idx="182">
                  <c:v>7328</c:v>
                </c:pt>
                <c:pt idx="183">
                  <c:v>7334</c:v>
                </c:pt>
                <c:pt idx="184">
                  <c:v>7348</c:v>
                </c:pt>
                <c:pt idx="185">
                  <c:v>7349</c:v>
                </c:pt>
                <c:pt idx="186">
                  <c:v>7478</c:v>
                </c:pt>
                <c:pt idx="187">
                  <c:v>7479</c:v>
                </c:pt>
                <c:pt idx="188">
                  <c:v>7496</c:v>
                </c:pt>
                <c:pt idx="189">
                  <c:v>7499</c:v>
                </c:pt>
                <c:pt idx="190">
                  <c:v>7554</c:v>
                </c:pt>
                <c:pt idx="191">
                  <c:v>7561</c:v>
                </c:pt>
                <c:pt idx="192">
                  <c:v>7583</c:v>
                </c:pt>
                <c:pt idx="193">
                  <c:v>7647</c:v>
                </c:pt>
                <c:pt idx="194">
                  <c:v>7811</c:v>
                </c:pt>
                <c:pt idx="195">
                  <c:v>7935</c:v>
                </c:pt>
                <c:pt idx="196">
                  <c:v>7935</c:v>
                </c:pt>
                <c:pt idx="197">
                  <c:v>7950</c:v>
                </c:pt>
                <c:pt idx="198">
                  <c:v>7957</c:v>
                </c:pt>
                <c:pt idx="199">
                  <c:v>8007</c:v>
                </c:pt>
                <c:pt idx="200">
                  <c:v>8014</c:v>
                </c:pt>
                <c:pt idx="201">
                  <c:v>8115</c:v>
                </c:pt>
                <c:pt idx="202">
                  <c:v>8119</c:v>
                </c:pt>
                <c:pt idx="203">
                  <c:v>8119</c:v>
                </c:pt>
                <c:pt idx="204">
                  <c:v>8122</c:v>
                </c:pt>
                <c:pt idx="205">
                  <c:v>8137</c:v>
                </c:pt>
                <c:pt idx="206">
                  <c:v>8196</c:v>
                </c:pt>
                <c:pt idx="207">
                  <c:v>8240</c:v>
                </c:pt>
                <c:pt idx="208">
                  <c:v>8249</c:v>
                </c:pt>
                <c:pt idx="209">
                  <c:v>8250</c:v>
                </c:pt>
                <c:pt idx="210">
                  <c:v>8264</c:v>
                </c:pt>
                <c:pt idx="211">
                  <c:v>8280</c:v>
                </c:pt>
                <c:pt idx="212">
                  <c:v>8294</c:v>
                </c:pt>
                <c:pt idx="213">
                  <c:v>8328</c:v>
                </c:pt>
                <c:pt idx="214">
                  <c:v>8399</c:v>
                </c:pt>
                <c:pt idx="215">
                  <c:v>8409</c:v>
                </c:pt>
                <c:pt idx="216">
                  <c:v>8490</c:v>
                </c:pt>
                <c:pt idx="217">
                  <c:v>8498</c:v>
                </c:pt>
                <c:pt idx="218">
                  <c:v>8537</c:v>
                </c:pt>
                <c:pt idx="219">
                  <c:v>8574</c:v>
                </c:pt>
                <c:pt idx="220">
                  <c:v>8594</c:v>
                </c:pt>
                <c:pt idx="221">
                  <c:v>8615</c:v>
                </c:pt>
                <c:pt idx="222">
                  <c:v>8619</c:v>
                </c:pt>
                <c:pt idx="223">
                  <c:v>8681</c:v>
                </c:pt>
                <c:pt idx="224">
                  <c:v>8686</c:v>
                </c:pt>
                <c:pt idx="225">
                  <c:v>8797</c:v>
                </c:pt>
                <c:pt idx="226">
                  <c:v>8910</c:v>
                </c:pt>
                <c:pt idx="227">
                  <c:v>8915</c:v>
                </c:pt>
                <c:pt idx="228">
                  <c:v>8959</c:v>
                </c:pt>
                <c:pt idx="229">
                  <c:v>8985</c:v>
                </c:pt>
                <c:pt idx="230">
                  <c:v>9006</c:v>
                </c:pt>
                <c:pt idx="231">
                  <c:v>9021</c:v>
                </c:pt>
                <c:pt idx="232">
                  <c:v>9024</c:v>
                </c:pt>
                <c:pt idx="233">
                  <c:v>9030</c:v>
                </c:pt>
                <c:pt idx="234">
                  <c:v>9072</c:v>
                </c:pt>
                <c:pt idx="235">
                  <c:v>9075</c:v>
                </c:pt>
                <c:pt idx="236">
                  <c:v>9096</c:v>
                </c:pt>
                <c:pt idx="237">
                  <c:v>9126</c:v>
                </c:pt>
                <c:pt idx="238">
                  <c:v>9155</c:v>
                </c:pt>
                <c:pt idx="239">
                  <c:v>9158</c:v>
                </c:pt>
                <c:pt idx="240">
                  <c:v>9181</c:v>
                </c:pt>
                <c:pt idx="241">
                  <c:v>9181</c:v>
                </c:pt>
                <c:pt idx="242">
                  <c:v>9202</c:v>
                </c:pt>
                <c:pt idx="243">
                  <c:v>9221</c:v>
                </c:pt>
                <c:pt idx="244">
                  <c:v>9266</c:v>
                </c:pt>
                <c:pt idx="245">
                  <c:v>9296</c:v>
                </c:pt>
                <c:pt idx="246">
                  <c:v>9314</c:v>
                </c:pt>
                <c:pt idx="247">
                  <c:v>9349</c:v>
                </c:pt>
                <c:pt idx="248">
                  <c:v>9378</c:v>
                </c:pt>
                <c:pt idx="249">
                  <c:v>9378</c:v>
                </c:pt>
                <c:pt idx="250">
                  <c:v>9379</c:v>
                </c:pt>
                <c:pt idx="251">
                  <c:v>9380</c:v>
                </c:pt>
                <c:pt idx="252">
                  <c:v>9397</c:v>
                </c:pt>
                <c:pt idx="253">
                  <c:v>9419</c:v>
                </c:pt>
                <c:pt idx="254">
                  <c:v>9480</c:v>
                </c:pt>
                <c:pt idx="255">
                  <c:v>9530</c:v>
                </c:pt>
                <c:pt idx="256">
                  <c:v>9533</c:v>
                </c:pt>
                <c:pt idx="257">
                  <c:v>9539</c:v>
                </c:pt>
                <c:pt idx="258">
                  <c:v>9563</c:v>
                </c:pt>
                <c:pt idx="259">
                  <c:v>9564</c:v>
                </c:pt>
                <c:pt idx="260">
                  <c:v>9623</c:v>
                </c:pt>
                <c:pt idx="261">
                  <c:v>9630</c:v>
                </c:pt>
                <c:pt idx="262">
                  <c:v>9656</c:v>
                </c:pt>
                <c:pt idx="263">
                  <c:v>9674</c:v>
                </c:pt>
                <c:pt idx="264">
                  <c:v>9675</c:v>
                </c:pt>
                <c:pt idx="265">
                  <c:v>9734</c:v>
                </c:pt>
                <c:pt idx="266">
                  <c:v>9751</c:v>
                </c:pt>
                <c:pt idx="267">
                  <c:v>9771</c:v>
                </c:pt>
                <c:pt idx="268">
                  <c:v>9821</c:v>
                </c:pt>
                <c:pt idx="269">
                  <c:v>9867</c:v>
                </c:pt>
                <c:pt idx="270">
                  <c:v>9922</c:v>
                </c:pt>
                <c:pt idx="271">
                  <c:v>9943</c:v>
                </c:pt>
                <c:pt idx="272">
                  <c:v>9948</c:v>
                </c:pt>
                <c:pt idx="273">
                  <c:v>9958</c:v>
                </c:pt>
                <c:pt idx="274">
                  <c:v>10002</c:v>
                </c:pt>
                <c:pt idx="275">
                  <c:v>10004</c:v>
                </c:pt>
                <c:pt idx="276">
                  <c:v>10028</c:v>
                </c:pt>
                <c:pt idx="277">
                  <c:v>10091</c:v>
                </c:pt>
                <c:pt idx="278">
                  <c:v>10101</c:v>
                </c:pt>
                <c:pt idx="279">
                  <c:v>10162</c:v>
                </c:pt>
                <c:pt idx="280">
                  <c:v>10209</c:v>
                </c:pt>
                <c:pt idx="281">
                  <c:v>10242</c:v>
                </c:pt>
                <c:pt idx="282">
                  <c:v>10243</c:v>
                </c:pt>
                <c:pt idx="283">
                  <c:v>10260</c:v>
                </c:pt>
                <c:pt idx="284">
                  <c:v>10335</c:v>
                </c:pt>
                <c:pt idx="285">
                  <c:v>10344</c:v>
                </c:pt>
                <c:pt idx="286">
                  <c:v>10372</c:v>
                </c:pt>
                <c:pt idx="287">
                  <c:v>10377</c:v>
                </c:pt>
                <c:pt idx="288">
                  <c:v>10380</c:v>
                </c:pt>
                <c:pt idx="289">
                  <c:v>10387</c:v>
                </c:pt>
                <c:pt idx="290">
                  <c:v>10399</c:v>
                </c:pt>
                <c:pt idx="291">
                  <c:v>10436</c:v>
                </c:pt>
                <c:pt idx="292">
                  <c:v>10450</c:v>
                </c:pt>
                <c:pt idx="293">
                  <c:v>10451</c:v>
                </c:pt>
                <c:pt idx="294">
                  <c:v>10456</c:v>
                </c:pt>
                <c:pt idx="295">
                  <c:v>10515</c:v>
                </c:pt>
                <c:pt idx="296">
                  <c:v>10529</c:v>
                </c:pt>
                <c:pt idx="297">
                  <c:v>10547</c:v>
                </c:pt>
                <c:pt idx="298">
                  <c:v>10550</c:v>
                </c:pt>
                <c:pt idx="299">
                  <c:v>10583</c:v>
                </c:pt>
                <c:pt idx="300">
                  <c:v>10594</c:v>
                </c:pt>
                <c:pt idx="301">
                  <c:v>10621</c:v>
                </c:pt>
                <c:pt idx="302">
                  <c:v>10658</c:v>
                </c:pt>
                <c:pt idx="303">
                  <c:v>10660</c:v>
                </c:pt>
                <c:pt idx="304">
                  <c:v>10699</c:v>
                </c:pt>
                <c:pt idx="305">
                  <c:v>10705</c:v>
                </c:pt>
                <c:pt idx="306">
                  <c:v>10726</c:v>
                </c:pt>
                <c:pt idx="307">
                  <c:v>10731</c:v>
                </c:pt>
                <c:pt idx="308">
                  <c:v>10758</c:v>
                </c:pt>
                <c:pt idx="309">
                  <c:v>10770</c:v>
                </c:pt>
                <c:pt idx="310">
                  <c:v>10775</c:v>
                </c:pt>
                <c:pt idx="311">
                  <c:v>10804</c:v>
                </c:pt>
                <c:pt idx="312">
                  <c:v>10848</c:v>
                </c:pt>
                <c:pt idx="313">
                  <c:v>10902</c:v>
                </c:pt>
                <c:pt idx="314">
                  <c:v>10933</c:v>
                </c:pt>
                <c:pt idx="315">
                  <c:v>10996</c:v>
                </c:pt>
                <c:pt idx="316">
                  <c:v>11044</c:v>
                </c:pt>
                <c:pt idx="317">
                  <c:v>11051</c:v>
                </c:pt>
                <c:pt idx="318">
                  <c:v>11135</c:v>
                </c:pt>
                <c:pt idx="319">
                  <c:v>11139</c:v>
                </c:pt>
                <c:pt idx="320">
                  <c:v>11140</c:v>
                </c:pt>
                <c:pt idx="321">
                  <c:v>11163</c:v>
                </c:pt>
                <c:pt idx="322">
                  <c:v>11168</c:v>
                </c:pt>
                <c:pt idx="323">
                  <c:v>11180</c:v>
                </c:pt>
                <c:pt idx="324">
                  <c:v>11203</c:v>
                </c:pt>
                <c:pt idx="325">
                  <c:v>11215</c:v>
                </c:pt>
                <c:pt idx="326">
                  <c:v>11225</c:v>
                </c:pt>
                <c:pt idx="327">
                  <c:v>11228</c:v>
                </c:pt>
                <c:pt idx="328">
                  <c:v>11233</c:v>
                </c:pt>
                <c:pt idx="329">
                  <c:v>11244</c:v>
                </c:pt>
                <c:pt idx="330">
                  <c:v>11255</c:v>
                </c:pt>
                <c:pt idx="331">
                  <c:v>11275</c:v>
                </c:pt>
                <c:pt idx="332">
                  <c:v>11293</c:v>
                </c:pt>
                <c:pt idx="333">
                  <c:v>11296</c:v>
                </c:pt>
                <c:pt idx="334">
                  <c:v>11339</c:v>
                </c:pt>
                <c:pt idx="335">
                  <c:v>11368</c:v>
                </c:pt>
                <c:pt idx="336">
                  <c:v>11379</c:v>
                </c:pt>
                <c:pt idx="337">
                  <c:v>11394</c:v>
                </c:pt>
                <c:pt idx="338">
                  <c:v>11427</c:v>
                </c:pt>
                <c:pt idx="339">
                  <c:v>11452</c:v>
                </c:pt>
                <c:pt idx="340">
                  <c:v>11513</c:v>
                </c:pt>
                <c:pt idx="341">
                  <c:v>11540</c:v>
                </c:pt>
                <c:pt idx="342">
                  <c:v>11556</c:v>
                </c:pt>
                <c:pt idx="343">
                  <c:v>11606</c:v>
                </c:pt>
                <c:pt idx="344">
                  <c:v>11612</c:v>
                </c:pt>
                <c:pt idx="345">
                  <c:v>11643</c:v>
                </c:pt>
                <c:pt idx="346">
                  <c:v>11704</c:v>
                </c:pt>
                <c:pt idx="347">
                  <c:v>11712</c:v>
                </c:pt>
                <c:pt idx="348">
                  <c:v>11844</c:v>
                </c:pt>
                <c:pt idx="349">
                  <c:v>11865</c:v>
                </c:pt>
                <c:pt idx="350">
                  <c:v>11903</c:v>
                </c:pt>
                <c:pt idx="351">
                  <c:v>11907</c:v>
                </c:pt>
                <c:pt idx="352">
                  <c:v>11913</c:v>
                </c:pt>
                <c:pt idx="353">
                  <c:v>11914</c:v>
                </c:pt>
                <c:pt idx="354">
                  <c:v>11945</c:v>
                </c:pt>
                <c:pt idx="355">
                  <c:v>11970</c:v>
                </c:pt>
                <c:pt idx="356">
                  <c:v>12002</c:v>
                </c:pt>
                <c:pt idx="357">
                  <c:v>12025</c:v>
                </c:pt>
                <c:pt idx="358">
                  <c:v>12039</c:v>
                </c:pt>
                <c:pt idx="359">
                  <c:v>12061</c:v>
                </c:pt>
                <c:pt idx="360">
                  <c:v>12062</c:v>
                </c:pt>
                <c:pt idx="361">
                  <c:v>12071</c:v>
                </c:pt>
                <c:pt idx="362">
                  <c:v>12094</c:v>
                </c:pt>
                <c:pt idx="363">
                  <c:v>12145</c:v>
                </c:pt>
                <c:pt idx="364">
                  <c:v>12155</c:v>
                </c:pt>
                <c:pt idx="365">
                  <c:v>12163</c:v>
                </c:pt>
                <c:pt idx="366">
                  <c:v>12165</c:v>
                </c:pt>
                <c:pt idx="367">
                  <c:v>12191</c:v>
                </c:pt>
                <c:pt idx="368">
                  <c:v>12198</c:v>
                </c:pt>
                <c:pt idx="369">
                  <c:v>12247</c:v>
                </c:pt>
                <c:pt idx="370">
                  <c:v>12254</c:v>
                </c:pt>
                <c:pt idx="371">
                  <c:v>12263</c:v>
                </c:pt>
                <c:pt idx="372">
                  <c:v>12337</c:v>
                </c:pt>
                <c:pt idx="373">
                  <c:v>12348</c:v>
                </c:pt>
                <c:pt idx="374">
                  <c:v>12351</c:v>
                </c:pt>
                <c:pt idx="375">
                  <c:v>12365</c:v>
                </c:pt>
                <c:pt idx="376">
                  <c:v>12425</c:v>
                </c:pt>
                <c:pt idx="377">
                  <c:v>12448</c:v>
                </c:pt>
                <c:pt idx="378">
                  <c:v>12469</c:v>
                </c:pt>
                <c:pt idx="379">
                  <c:v>12496</c:v>
                </c:pt>
                <c:pt idx="380">
                  <c:v>12504</c:v>
                </c:pt>
                <c:pt idx="381">
                  <c:v>12576</c:v>
                </c:pt>
                <c:pt idx="382">
                  <c:v>12592</c:v>
                </c:pt>
                <c:pt idx="383">
                  <c:v>12595</c:v>
                </c:pt>
                <c:pt idx="384">
                  <c:v>12606</c:v>
                </c:pt>
                <c:pt idx="385">
                  <c:v>12655</c:v>
                </c:pt>
                <c:pt idx="386">
                  <c:v>12705</c:v>
                </c:pt>
                <c:pt idx="387">
                  <c:v>12707</c:v>
                </c:pt>
                <c:pt idx="388">
                  <c:v>12758</c:v>
                </c:pt>
                <c:pt idx="389">
                  <c:v>12785</c:v>
                </c:pt>
                <c:pt idx="390">
                  <c:v>12802</c:v>
                </c:pt>
                <c:pt idx="391">
                  <c:v>12837</c:v>
                </c:pt>
                <c:pt idx="392">
                  <c:v>12863</c:v>
                </c:pt>
                <c:pt idx="393">
                  <c:v>12885</c:v>
                </c:pt>
                <c:pt idx="394">
                  <c:v>12894</c:v>
                </c:pt>
                <c:pt idx="395">
                  <c:v>12925</c:v>
                </c:pt>
                <c:pt idx="396">
                  <c:v>12960</c:v>
                </c:pt>
                <c:pt idx="397">
                  <c:v>12965</c:v>
                </c:pt>
                <c:pt idx="398">
                  <c:v>12979</c:v>
                </c:pt>
                <c:pt idx="399">
                  <c:v>12984</c:v>
                </c:pt>
                <c:pt idx="400">
                  <c:v>12990</c:v>
                </c:pt>
                <c:pt idx="401">
                  <c:v>13018</c:v>
                </c:pt>
                <c:pt idx="402">
                  <c:v>13049</c:v>
                </c:pt>
                <c:pt idx="403">
                  <c:v>13116</c:v>
                </c:pt>
                <c:pt idx="404">
                  <c:v>13121</c:v>
                </c:pt>
                <c:pt idx="405">
                  <c:v>13181</c:v>
                </c:pt>
                <c:pt idx="406">
                  <c:v>13199</c:v>
                </c:pt>
                <c:pt idx="407">
                  <c:v>13206</c:v>
                </c:pt>
                <c:pt idx="408">
                  <c:v>13268</c:v>
                </c:pt>
                <c:pt idx="409">
                  <c:v>13378</c:v>
                </c:pt>
                <c:pt idx="410">
                  <c:v>13391</c:v>
                </c:pt>
                <c:pt idx="411">
                  <c:v>13414</c:v>
                </c:pt>
                <c:pt idx="412">
                  <c:v>13416</c:v>
                </c:pt>
                <c:pt idx="413">
                  <c:v>13436</c:v>
                </c:pt>
                <c:pt idx="414">
                  <c:v>13463</c:v>
                </c:pt>
                <c:pt idx="415">
                  <c:v>13506</c:v>
                </c:pt>
                <c:pt idx="416">
                  <c:v>13536</c:v>
                </c:pt>
                <c:pt idx="417">
                  <c:v>13540</c:v>
                </c:pt>
                <c:pt idx="418">
                  <c:v>13544</c:v>
                </c:pt>
                <c:pt idx="419">
                  <c:v>13579</c:v>
                </c:pt>
                <c:pt idx="420">
                  <c:v>13583</c:v>
                </c:pt>
                <c:pt idx="421">
                  <c:v>13604</c:v>
                </c:pt>
                <c:pt idx="422">
                  <c:v>13627</c:v>
                </c:pt>
                <c:pt idx="423">
                  <c:v>13666</c:v>
                </c:pt>
                <c:pt idx="424">
                  <c:v>13677</c:v>
                </c:pt>
                <c:pt idx="425">
                  <c:v>13694</c:v>
                </c:pt>
                <c:pt idx="426">
                  <c:v>13700</c:v>
                </c:pt>
                <c:pt idx="427">
                  <c:v>13709</c:v>
                </c:pt>
                <c:pt idx="428">
                  <c:v>13714</c:v>
                </c:pt>
                <c:pt idx="429">
                  <c:v>13717</c:v>
                </c:pt>
                <c:pt idx="430">
                  <c:v>13737</c:v>
                </c:pt>
                <c:pt idx="431">
                  <c:v>13742</c:v>
                </c:pt>
                <c:pt idx="432">
                  <c:v>13757</c:v>
                </c:pt>
                <c:pt idx="433">
                  <c:v>13771</c:v>
                </c:pt>
                <c:pt idx="434">
                  <c:v>13792</c:v>
                </c:pt>
                <c:pt idx="435">
                  <c:v>13814</c:v>
                </c:pt>
                <c:pt idx="436">
                  <c:v>13822</c:v>
                </c:pt>
                <c:pt idx="437">
                  <c:v>13832</c:v>
                </c:pt>
                <c:pt idx="438">
                  <c:v>13852</c:v>
                </c:pt>
                <c:pt idx="439">
                  <c:v>13856</c:v>
                </c:pt>
                <c:pt idx="440">
                  <c:v>13857</c:v>
                </c:pt>
                <c:pt idx="441">
                  <c:v>13961</c:v>
                </c:pt>
                <c:pt idx="442">
                  <c:v>13966</c:v>
                </c:pt>
                <c:pt idx="443">
                  <c:v>13984</c:v>
                </c:pt>
                <c:pt idx="444">
                  <c:v>13997</c:v>
                </c:pt>
                <c:pt idx="445">
                  <c:v>14010</c:v>
                </c:pt>
                <c:pt idx="446">
                  <c:v>14024</c:v>
                </c:pt>
                <c:pt idx="447">
                  <c:v>14037</c:v>
                </c:pt>
                <c:pt idx="448">
                  <c:v>14117</c:v>
                </c:pt>
                <c:pt idx="449">
                  <c:v>14139</c:v>
                </c:pt>
                <c:pt idx="450">
                  <c:v>14150</c:v>
                </c:pt>
                <c:pt idx="451">
                  <c:v>14172</c:v>
                </c:pt>
                <c:pt idx="452">
                  <c:v>14206</c:v>
                </c:pt>
                <c:pt idx="453">
                  <c:v>14256</c:v>
                </c:pt>
                <c:pt idx="454">
                  <c:v>14281</c:v>
                </c:pt>
                <c:pt idx="455">
                  <c:v>14296</c:v>
                </c:pt>
                <c:pt idx="456">
                  <c:v>14372</c:v>
                </c:pt>
                <c:pt idx="457">
                  <c:v>14386</c:v>
                </c:pt>
                <c:pt idx="458">
                  <c:v>14393</c:v>
                </c:pt>
                <c:pt idx="459">
                  <c:v>14421</c:v>
                </c:pt>
                <c:pt idx="460">
                  <c:v>14493</c:v>
                </c:pt>
                <c:pt idx="461">
                  <c:v>14520</c:v>
                </c:pt>
                <c:pt idx="462">
                  <c:v>14548</c:v>
                </c:pt>
                <c:pt idx="463">
                  <c:v>14569</c:v>
                </c:pt>
                <c:pt idx="464">
                  <c:v>14577</c:v>
                </c:pt>
                <c:pt idx="465">
                  <c:v>14621</c:v>
                </c:pt>
                <c:pt idx="466">
                  <c:v>14627</c:v>
                </c:pt>
                <c:pt idx="467">
                  <c:v>14666</c:v>
                </c:pt>
                <c:pt idx="468">
                  <c:v>14668</c:v>
                </c:pt>
                <c:pt idx="469">
                  <c:v>14673</c:v>
                </c:pt>
                <c:pt idx="470">
                  <c:v>14696</c:v>
                </c:pt>
                <c:pt idx="471">
                  <c:v>14698</c:v>
                </c:pt>
                <c:pt idx="472">
                  <c:v>14701</c:v>
                </c:pt>
                <c:pt idx="473">
                  <c:v>14703</c:v>
                </c:pt>
                <c:pt idx="474">
                  <c:v>14713</c:v>
                </c:pt>
                <c:pt idx="475">
                  <c:v>14741</c:v>
                </c:pt>
                <c:pt idx="476">
                  <c:v>14776</c:v>
                </c:pt>
                <c:pt idx="477">
                  <c:v>14791</c:v>
                </c:pt>
                <c:pt idx="478">
                  <c:v>14841</c:v>
                </c:pt>
                <c:pt idx="479">
                  <c:v>14845</c:v>
                </c:pt>
                <c:pt idx="480">
                  <c:v>14845</c:v>
                </c:pt>
                <c:pt idx="481">
                  <c:v>14866</c:v>
                </c:pt>
                <c:pt idx="482">
                  <c:v>14895</c:v>
                </c:pt>
                <c:pt idx="483">
                  <c:v>14915</c:v>
                </c:pt>
                <c:pt idx="484">
                  <c:v>14917</c:v>
                </c:pt>
                <c:pt idx="485">
                  <c:v>14999</c:v>
                </c:pt>
                <c:pt idx="486">
                  <c:v>15022</c:v>
                </c:pt>
                <c:pt idx="487">
                  <c:v>15026</c:v>
                </c:pt>
                <c:pt idx="488">
                  <c:v>15033</c:v>
                </c:pt>
                <c:pt idx="489">
                  <c:v>15051</c:v>
                </c:pt>
                <c:pt idx="490">
                  <c:v>15055</c:v>
                </c:pt>
                <c:pt idx="491">
                  <c:v>15065</c:v>
                </c:pt>
                <c:pt idx="492">
                  <c:v>15067</c:v>
                </c:pt>
                <c:pt idx="493">
                  <c:v>15080</c:v>
                </c:pt>
                <c:pt idx="494">
                  <c:v>15081</c:v>
                </c:pt>
                <c:pt idx="495">
                  <c:v>15099</c:v>
                </c:pt>
                <c:pt idx="496">
                  <c:v>15102</c:v>
                </c:pt>
                <c:pt idx="497">
                  <c:v>15115</c:v>
                </c:pt>
                <c:pt idx="498">
                  <c:v>15178</c:v>
                </c:pt>
                <c:pt idx="499">
                  <c:v>15186</c:v>
                </c:pt>
                <c:pt idx="500">
                  <c:v>15209</c:v>
                </c:pt>
                <c:pt idx="501">
                  <c:v>15211</c:v>
                </c:pt>
                <c:pt idx="502">
                  <c:v>15236</c:v>
                </c:pt>
                <c:pt idx="503">
                  <c:v>15313</c:v>
                </c:pt>
                <c:pt idx="504">
                  <c:v>15320</c:v>
                </c:pt>
                <c:pt idx="505">
                  <c:v>15350</c:v>
                </c:pt>
                <c:pt idx="506">
                  <c:v>15380</c:v>
                </c:pt>
                <c:pt idx="507">
                  <c:v>15427</c:v>
                </c:pt>
                <c:pt idx="508">
                  <c:v>15450</c:v>
                </c:pt>
                <c:pt idx="509">
                  <c:v>15453</c:v>
                </c:pt>
                <c:pt idx="510">
                  <c:v>15475</c:v>
                </c:pt>
                <c:pt idx="511">
                  <c:v>15491</c:v>
                </c:pt>
                <c:pt idx="512">
                  <c:v>15522</c:v>
                </c:pt>
                <c:pt idx="513">
                  <c:v>15556</c:v>
                </c:pt>
                <c:pt idx="514">
                  <c:v>15618</c:v>
                </c:pt>
                <c:pt idx="515">
                  <c:v>15620</c:v>
                </c:pt>
                <c:pt idx="516">
                  <c:v>15627</c:v>
                </c:pt>
                <c:pt idx="517">
                  <c:v>15645</c:v>
                </c:pt>
                <c:pt idx="518">
                  <c:v>15646</c:v>
                </c:pt>
                <c:pt idx="519">
                  <c:v>15757</c:v>
                </c:pt>
                <c:pt idx="520">
                  <c:v>15793</c:v>
                </c:pt>
                <c:pt idx="521">
                  <c:v>15811</c:v>
                </c:pt>
                <c:pt idx="522">
                  <c:v>15868</c:v>
                </c:pt>
                <c:pt idx="523">
                  <c:v>15907</c:v>
                </c:pt>
                <c:pt idx="524">
                  <c:v>15932</c:v>
                </c:pt>
                <c:pt idx="525">
                  <c:v>15953</c:v>
                </c:pt>
                <c:pt idx="526">
                  <c:v>15964</c:v>
                </c:pt>
                <c:pt idx="527">
                  <c:v>15986</c:v>
                </c:pt>
                <c:pt idx="528">
                  <c:v>15992</c:v>
                </c:pt>
                <c:pt idx="529">
                  <c:v>16005</c:v>
                </c:pt>
                <c:pt idx="530">
                  <c:v>16041</c:v>
                </c:pt>
                <c:pt idx="531">
                  <c:v>16061</c:v>
                </c:pt>
                <c:pt idx="532">
                  <c:v>16079</c:v>
                </c:pt>
                <c:pt idx="533">
                  <c:v>16102</c:v>
                </c:pt>
                <c:pt idx="534">
                  <c:v>16132</c:v>
                </c:pt>
                <c:pt idx="535">
                  <c:v>16154</c:v>
                </c:pt>
                <c:pt idx="536">
                  <c:v>16177</c:v>
                </c:pt>
                <c:pt idx="537">
                  <c:v>16177</c:v>
                </c:pt>
                <c:pt idx="538">
                  <c:v>16221</c:v>
                </c:pt>
                <c:pt idx="539">
                  <c:v>16229</c:v>
                </c:pt>
                <c:pt idx="540">
                  <c:v>16281</c:v>
                </c:pt>
                <c:pt idx="541">
                  <c:v>16293</c:v>
                </c:pt>
                <c:pt idx="542">
                  <c:v>16294</c:v>
                </c:pt>
                <c:pt idx="543">
                  <c:v>16328</c:v>
                </c:pt>
                <c:pt idx="544">
                  <c:v>16342</c:v>
                </c:pt>
                <c:pt idx="545">
                  <c:v>16348</c:v>
                </c:pt>
                <c:pt idx="546">
                  <c:v>16365</c:v>
                </c:pt>
                <c:pt idx="547">
                  <c:v>16365</c:v>
                </c:pt>
                <c:pt idx="548">
                  <c:v>16387</c:v>
                </c:pt>
                <c:pt idx="549">
                  <c:v>16403</c:v>
                </c:pt>
                <c:pt idx="550">
                  <c:v>16404</c:v>
                </c:pt>
                <c:pt idx="551">
                  <c:v>16404</c:v>
                </c:pt>
                <c:pt idx="552">
                  <c:v>16629</c:v>
                </c:pt>
                <c:pt idx="553">
                  <c:v>16680</c:v>
                </c:pt>
                <c:pt idx="554">
                  <c:v>16791</c:v>
                </c:pt>
                <c:pt idx="555">
                  <c:v>16813</c:v>
                </c:pt>
                <c:pt idx="556">
                  <c:v>16858</c:v>
                </c:pt>
                <c:pt idx="557">
                  <c:v>16947</c:v>
                </c:pt>
                <c:pt idx="558">
                  <c:v>16949</c:v>
                </c:pt>
                <c:pt idx="559">
                  <c:v>16958</c:v>
                </c:pt>
                <c:pt idx="560">
                  <c:v>16963</c:v>
                </c:pt>
                <c:pt idx="561">
                  <c:v>16985</c:v>
                </c:pt>
                <c:pt idx="562">
                  <c:v>17033</c:v>
                </c:pt>
                <c:pt idx="563">
                  <c:v>17051</c:v>
                </c:pt>
                <c:pt idx="564">
                  <c:v>17066</c:v>
                </c:pt>
                <c:pt idx="565">
                  <c:v>17114</c:v>
                </c:pt>
                <c:pt idx="566">
                  <c:v>17149</c:v>
                </c:pt>
                <c:pt idx="567">
                  <c:v>17156</c:v>
                </c:pt>
                <c:pt idx="568">
                  <c:v>17166</c:v>
                </c:pt>
                <c:pt idx="569">
                  <c:v>17170</c:v>
                </c:pt>
                <c:pt idx="570">
                  <c:v>17181</c:v>
                </c:pt>
                <c:pt idx="571">
                  <c:v>17196</c:v>
                </c:pt>
                <c:pt idx="572">
                  <c:v>17212</c:v>
                </c:pt>
                <c:pt idx="573">
                  <c:v>17260</c:v>
                </c:pt>
                <c:pt idx="574">
                  <c:v>17272</c:v>
                </c:pt>
                <c:pt idx="575">
                  <c:v>17336</c:v>
                </c:pt>
                <c:pt idx="576">
                  <c:v>17339</c:v>
                </c:pt>
                <c:pt idx="577">
                  <c:v>17392</c:v>
                </c:pt>
                <c:pt idx="578">
                  <c:v>17406</c:v>
                </c:pt>
                <c:pt idx="579">
                  <c:v>17516</c:v>
                </c:pt>
                <c:pt idx="580">
                  <c:v>17528</c:v>
                </c:pt>
                <c:pt idx="581">
                  <c:v>17539</c:v>
                </c:pt>
                <c:pt idx="582">
                  <c:v>17541</c:v>
                </c:pt>
                <c:pt idx="583">
                  <c:v>17564</c:v>
                </c:pt>
                <c:pt idx="584">
                  <c:v>17568</c:v>
                </c:pt>
                <c:pt idx="585">
                  <c:v>17573</c:v>
                </c:pt>
                <c:pt idx="586">
                  <c:v>17599</c:v>
                </c:pt>
                <c:pt idx="587">
                  <c:v>17607</c:v>
                </c:pt>
                <c:pt idx="588">
                  <c:v>17611</c:v>
                </c:pt>
                <c:pt idx="589">
                  <c:v>17628</c:v>
                </c:pt>
                <c:pt idx="590">
                  <c:v>17696</c:v>
                </c:pt>
                <c:pt idx="591">
                  <c:v>17723</c:v>
                </c:pt>
                <c:pt idx="592">
                  <c:v>17726</c:v>
                </c:pt>
                <c:pt idx="593">
                  <c:v>17777</c:v>
                </c:pt>
                <c:pt idx="594">
                  <c:v>17777</c:v>
                </c:pt>
                <c:pt idx="595">
                  <c:v>17818</c:v>
                </c:pt>
                <c:pt idx="596">
                  <c:v>17827</c:v>
                </c:pt>
                <c:pt idx="597">
                  <c:v>17846</c:v>
                </c:pt>
                <c:pt idx="598">
                  <c:v>17867</c:v>
                </c:pt>
                <c:pt idx="599">
                  <c:v>17882</c:v>
                </c:pt>
                <c:pt idx="600">
                  <c:v>17889</c:v>
                </c:pt>
                <c:pt idx="601">
                  <c:v>17902</c:v>
                </c:pt>
                <c:pt idx="602">
                  <c:v>17906</c:v>
                </c:pt>
                <c:pt idx="603">
                  <c:v>17938</c:v>
                </c:pt>
                <c:pt idx="604">
                  <c:v>17942</c:v>
                </c:pt>
                <c:pt idx="605">
                  <c:v>18000</c:v>
                </c:pt>
                <c:pt idx="606">
                  <c:v>18024</c:v>
                </c:pt>
                <c:pt idx="607">
                  <c:v>18088</c:v>
                </c:pt>
                <c:pt idx="608">
                  <c:v>18146</c:v>
                </c:pt>
                <c:pt idx="609">
                  <c:v>18169</c:v>
                </c:pt>
                <c:pt idx="610">
                  <c:v>18201</c:v>
                </c:pt>
                <c:pt idx="611">
                  <c:v>18345</c:v>
                </c:pt>
                <c:pt idx="612">
                  <c:v>18485</c:v>
                </c:pt>
                <c:pt idx="613">
                  <c:v>18489</c:v>
                </c:pt>
                <c:pt idx="614">
                  <c:v>18492</c:v>
                </c:pt>
                <c:pt idx="615">
                  <c:v>18514</c:v>
                </c:pt>
                <c:pt idx="616">
                  <c:v>18549</c:v>
                </c:pt>
                <c:pt idx="617">
                  <c:v>18550</c:v>
                </c:pt>
                <c:pt idx="618">
                  <c:v>18553</c:v>
                </c:pt>
                <c:pt idx="619">
                  <c:v>18568</c:v>
                </c:pt>
                <c:pt idx="620">
                  <c:v>18590</c:v>
                </c:pt>
                <c:pt idx="621">
                  <c:v>18590</c:v>
                </c:pt>
                <c:pt idx="622">
                  <c:v>18602</c:v>
                </c:pt>
                <c:pt idx="623">
                  <c:v>18677</c:v>
                </c:pt>
                <c:pt idx="624">
                  <c:v>18774</c:v>
                </c:pt>
                <c:pt idx="625">
                  <c:v>18856</c:v>
                </c:pt>
                <c:pt idx="626">
                  <c:v>18857</c:v>
                </c:pt>
                <c:pt idx="627">
                  <c:v>18927</c:v>
                </c:pt>
                <c:pt idx="628">
                  <c:v>18937</c:v>
                </c:pt>
                <c:pt idx="629">
                  <c:v>18946</c:v>
                </c:pt>
                <c:pt idx="630">
                  <c:v>18952</c:v>
                </c:pt>
                <c:pt idx="631">
                  <c:v>18959</c:v>
                </c:pt>
                <c:pt idx="632">
                  <c:v>18969</c:v>
                </c:pt>
                <c:pt idx="633">
                  <c:v>19030</c:v>
                </c:pt>
                <c:pt idx="634">
                  <c:v>19034</c:v>
                </c:pt>
                <c:pt idx="635">
                  <c:v>19104</c:v>
                </c:pt>
                <c:pt idx="636">
                  <c:v>19109</c:v>
                </c:pt>
                <c:pt idx="637">
                  <c:v>19126</c:v>
                </c:pt>
                <c:pt idx="638">
                  <c:v>19128</c:v>
                </c:pt>
                <c:pt idx="639">
                  <c:v>19136</c:v>
                </c:pt>
                <c:pt idx="640">
                  <c:v>19140</c:v>
                </c:pt>
                <c:pt idx="641">
                  <c:v>19154</c:v>
                </c:pt>
                <c:pt idx="642">
                  <c:v>19200</c:v>
                </c:pt>
                <c:pt idx="643">
                  <c:v>19229</c:v>
                </c:pt>
                <c:pt idx="644">
                  <c:v>19231</c:v>
                </c:pt>
                <c:pt idx="645">
                  <c:v>19296</c:v>
                </c:pt>
                <c:pt idx="646">
                  <c:v>19335</c:v>
                </c:pt>
                <c:pt idx="647">
                  <c:v>19348</c:v>
                </c:pt>
                <c:pt idx="648">
                  <c:v>19368</c:v>
                </c:pt>
                <c:pt idx="649">
                  <c:v>19407</c:v>
                </c:pt>
                <c:pt idx="650">
                  <c:v>19407</c:v>
                </c:pt>
                <c:pt idx="651">
                  <c:v>19409</c:v>
                </c:pt>
                <c:pt idx="652">
                  <c:v>19453</c:v>
                </c:pt>
                <c:pt idx="653">
                  <c:v>19456</c:v>
                </c:pt>
                <c:pt idx="654">
                  <c:v>19491</c:v>
                </c:pt>
                <c:pt idx="655">
                  <c:v>19519</c:v>
                </c:pt>
                <c:pt idx="656">
                  <c:v>19541</c:v>
                </c:pt>
                <c:pt idx="657">
                  <c:v>19553</c:v>
                </c:pt>
                <c:pt idx="658">
                  <c:v>19554</c:v>
                </c:pt>
                <c:pt idx="659">
                  <c:v>19600</c:v>
                </c:pt>
                <c:pt idx="660">
                  <c:v>19618</c:v>
                </c:pt>
                <c:pt idx="661">
                  <c:v>19640</c:v>
                </c:pt>
                <c:pt idx="662">
                  <c:v>19663</c:v>
                </c:pt>
                <c:pt idx="663">
                  <c:v>19679</c:v>
                </c:pt>
                <c:pt idx="664">
                  <c:v>19734</c:v>
                </c:pt>
                <c:pt idx="665">
                  <c:v>19745</c:v>
                </c:pt>
                <c:pt idx="666">
                  <c:v>19773</c:v>
                </c:pt>
                <c:pt idx="667">
                  <c:v>19776</c:v>
                </c:pt>
                <c:pt idx="668">
                  <c:v>19791</c:v>
                </c:pt>
                <c:pt idx="669">
                  <c:v>19808</c:v>
                </c:pt>
                <c:pt idx="670">
                  <c:v>19822</c:v>
                </c:pt>
                <c:pt idx="671">
                  <c:v>19853</c:v>
                </c:pt>
                <c:pt idx="672">
                  <c:v>19854</c:v>
                </c:pt>
                <c:pt idx="673">
                  <c:v>19873</c:v>
                </c:pt>
                <c:pt idx="674">
                  <c:v>19874</c:v>
                </c:pt>
                <c:pt idx="675">
                  <c:v>19963</c:v>
                </c:pt>
                <c:pt idx="676">
                  <c:v>19999</c:v>
                </c:pt>
                <c:pt idx="677">
                  <c:v>20001</c:v>
                </c:pt>
                <c:pt idx="678">
                  <c:v>20011</c:v>
                </c:pt>
                <c:pt idx="679">
                  <c:v>20047</c:v>
                </c:pt>
                <c:pt idx="680">
                  <c:v>20102</c:v>
                </c:pt>
                <c:pt idx="681">
                  <c:v>20123</c:v>
                </c:pt>
                <c:pt idx="682">
                  <c:v>20149</c:v>
                </c:pt>
                <c:pt idx="683">
                  <c:v>20179</c:v>
                </c:pt>
                <c:pt idx="684">
                  <c:v>20198</c:v>
                </c:pt>
                <c:pt idx="685">
                  <c:v>20206</c:v>
                </c:pt>
                <c:pt idx="686">
                  <c:v>20253</c:v>
                </c:pt>
                <c:pt idx="687">
                  <c:v>20255</c:v>
                </c:pt>
                <c:pt idx="688">
                  <c:v>20382</c:v>
                </c:pt>
                <c:pt idx="689">
                  <c:v>20390</c:v>
                </c:pt>
                <c:pt idx="690">
                  <c:v>20423</c:v>
                </c:pt>
                <c:pt idx="691">
                  <c:v>20470</c:v>
                </c:pt>
                <c:pt idx="692">
                  <c:v>20477</c:v>
                </c:pt>
                <c:pt idx="693">
                  <c:v>20516</c:v>
                </c:pt>
                <c:pt idx="694">
                  <c:v>20548</c:v>
                </c:pt>
                <c:pt idx="695">
                  <c:v>20556</c:v>
                </c:pt>
                <c:pt idx="696">
                  <c:v>20565</c:v>
                </c:pt>
                <c:pt idx="697">
                  <c:v>20566</c:v>
                </c:pt>
                <c:pt idx="698">
                  <c:v>20594</c:v>
                </c:pt>
                <c:pt idx="699">
                  <c:v>20613</c:v>
                </c:pt>
                <c:pt idx="700">
                  <c:v>20640</c:v>
                </c:pt>
                <c:pt idx="701">
                  <c:v>20668</c:v>
                </c:pt>
                <c:pt idx="702">
                  <c:v>20720</c:v>
                </c:pt>
                <c:pt idx="703">
                  <c:v>20733</c:v>
                </c:pt>
                <c:pt idx="704">
                  <c:v>20733</c:v>
                </c:pt>
                <c:pt idx="705">
                  <c:v>20741</c:v>
                </c:pt>
                <c:pt idx="706">
                  <c:v>20765</c:v>
                </c:pt>
                <c:pt idx="707">
                  <c:v>20812</c:v>
                </c:pt>
                <c:pt idx="708">
                  <c:v>20829</c:v>
                </c:pt>
                <c:pt idx="709">
                  <c:v>20859</c:v>
                </c:pt>
                <c:pt idx="710">
                  <c:v>20866</c:v>
                </c:pt>
                <c:pt idx="711">
                  <c:v>20894</c:v>
                </c:pt>
                <c:pt idx="712">
                  <c:v>20916</c:v>
                </c:pt>
                <c:pt idx="713">
                  <c:v>21085</c:v>
                </c:pt>
                <c:pt idx="714">
                  <c:v>21090</c:v>
                </c:pt>
                <c:pt idx="715">
                  <c:v>21120</c:v>
                </c:pt>
                <c:pt idx="716">
                  <c:v>21135</c:v>
                </c:pt>
                <c:pt idx="717">
                  <c:v>21208</c:v>
                </c:pt>
                <c:pt idx="718">
                  <c:v>21238</c:v>
                </c:pt>
                <c:pt idx="719">
                  <c:v>21260</c:v>
                </c:pt>
                <c:pt idx="720">
                  <c:v>21270</c:v>
                </c:pt>
                <c:pt idx="721">
                  <c:v>21290</c:v>
                </c:pt>
                <c:pt idx="722">
                  <c:v>21305</c:v>
                </c:pt>
                <c:pt idx="723">
                  <c:v>21311</c:v>
                </c:pt>
                <c:pt idx="724">
                  <c:v>21312</c:v>
                </c:pt>
                <c:pt idx="725">
                  <c:v>21314</c:v>
                </c:pt>
                <c:pt idx="726">
                  <c:v>21323</c:v>
                </c:pt>
                <c:pt idx="727">
                  <c:v>21346</c:v>
                </c:pt>
                <c:pt idx="728">
                  <c:v>21365</c:v>
                </c:pt>
                <c:pt idx="729">
                  <c:v>21381</c:v>
                </c:pt>
                <c:pt idx="730">
                  <c:v>21481</c:v>
                </c:pt>
                <c:pt idx="731">
                  <c:v>21510</c:v>
                </c:pt>
                <c:pt idx="732">
                  <c:v>21526</c:v>
                </c:pt>
                <c:pt idx="733">
                  <c:v>21542</c:v>
                </c:pt>
                <c:pt idx="734">
                  <c:v>21655</c:v>
                </c:pt>
                <c:pt idx="735">
                  <c:v>21675</c:v>
                </c:pt>
                <c:pt idx="736">
                  <c:v>21700</c:v>
                </c:pt>
                <c:pt idx="737">
                  <c:v>21710</c:v>
                </c:pt>
                <c:pt idx="738">
                  <c:v>21749</c:v>
                </c:pt>
                <c:pt idx="739">
                  <c:v>21753</c:v>
                </c:pt>
                <c:pt idx="740">
                  <c:v>21753</c:v>
                </c:pt>
                <c:pt idx="741">
                  <c:v>21780</c:v>
                </c:pt>
                <c:pt idx="742">
                  <c:v>21784</c:v>
                </c:pt>
                <c:pt idx="743">
                  <c:v>21803</c:v>
                </c:pt>
                <c:pt idx="744">
                  <c:v>21860</c:v>
                </c:pt>
                <c:pt idx="745">
                  <c:v>21896</c:v>
                </c:pt>
                <c:pt idx="746">
                  <c:v>21962</c:v>
                </c:pt>
                <c:pt idx="747">
                  <c:v>21996</c:v>
                </c:pt>
                <c:pt idx="748">
                  <c:v>22016</c:v>
                </c:pt>
                <c:pt idx="749">
                  <c:v>22017</c:v>
                </c:pt>
                <c:pt idx="750">
                  <c:v>22019</c:v>
                </c:pt>
                <c:pt idx="751">
                  <c:v>22035</c:v>
                </c:pt>
                <c:pt idx="752">
                  <c:v>22058</c:v>
                </c:pt>
                <c:pt idx="753">
                  <c:v>22132</c:v>
                </c:pt>
                <c:pt idx="754">
                  <c:v>22151</c:v>
                </c:pt>
                <c:pt idx="755">
                  <c:v>22193</c:v>
                </c:pt>
                <c:pt idx="756">
                  <c:v>22203</c:v>
                </c:pt>
                <c:pt idx="757">
                  <c:v>22233</c:v>
                </c:pt>
                <c:pt idx="758">
                  <c:v>22235</c:v>
                </c:pt>
                <c:pt idx="759">
                  <c:v>22272</c:v>
                </c:pt>
                <c:pt idx="760">
                  <c:v>22276</c:v>
                </c:pt>
                <c:pt idx="761">
                  <c:v>22290</c:v>
                </c:pt>
                <c:pt idx="762">
                  <c:v>22300</c:v>
                </c:pt>
                <c:pt idx="763">
                  <c:v>22322</c:v>
                </c:pt>
                <c:pt idx="764">
                  <c:v>22328</c:v>
                </c:pt>
                <c:pt idx="765">
                  <c:v>22334</c:v>
                </c:pt>
                <c:pt idx="766">
                  <c:v>22368</c:v>
                </c:pt>
                <c:pt idx="767">
                  <c:v>22419</c:v>
                </c:pt>
                <c:pt idx="768">
                  <c:v>22437</c:v>
                </c:pt>
                <c:pt idx="769">
                  <c:v>22440</c:v>
                </c:pt>
                <c:pt idx="770">
                  <c:v>22470</c:v>
                </c:pt>
                <c:pt idx="771">
                  <c:v>22486</c:v>
                </c:pt>
                <c:pt idx="772">
                  <c:v>22519</c:v>
                </c:pt>
                <c:pt idx="773">
                  <c:v>22543</c:v>
                </c:pt>
                <c:pt idx="774">
                  <c:v>22547</c:v>
                </c:pt>
                <c:pt idx="775">
                  <c:v>22603</c:v>
                </c:pt>
                <c:pt idx="776">
                  <c:v>22642</c:v>
                </c:pt>
                <c:pt idx="777">
                  <c:v>22676</c:v>
                </c:pt>
                <c:pt idx="778">
                  <c:v>22692</c:v>
                </c:pt>
                <c:pt idx="779">
                  <c:v>22695</c:v>
                </c:pt>
                <c:pt idx="780">
                  <c:v>22704</c:v>
                </c:pt>
                <c:pt idx="781">
                  <c:v>22791</c:v>
                </c:pt>
                <c:pt idx="782">
                  <c:v>22834</c:v>
                </c:pt>
                <c:pt idx="783">
                  <c:v>22858</c:v>
                </c:pt>
                <c:pt idx="784">
                  <c:v>22884</c:v>
                </c:pt>
                <c:pt idx="785">
                  <c:v>22900</c:v>
                </c:pt>
                <c:pt idx="786">
                  <c:v>22919</c:v>
                </c:pt>
                <c:pt idx="787">
                  <c:v>22987</c:v>
                </c:pt>
                <c:pt idx="788">
                  <c:v>23061</c:v>
                </c:pt>
                <c:pt idx="789">
                  <c:v>23184</c:v>
                </c:pt>
                <c:pt idx="790">
                  <c:v>23196</c:v>
                </c:pt>
                <c:pt idx="791">
                  <c:v>23201</c:v>
                </c:pt>
                <c:pt idx="792">
                  <c:v>23219</c:v>
                </c:pt>
                <c:pt idx="793">
                  <c:v>23228</c:v>
                </c:pt>
                <c:pt idx="794">
                  <c:v>23250</c:v>
                </c:pt>
                <c:pt idx="795">
                  <c:v>23277</c:v>
                </c:pt>
                <c:pt idx="796">
                  <c:v>23292</c:v>
                </c:pt>
                <c:pt idx="797">
                  <c:v>23298</c:v>
                </c:pt>
                <c:pt idx="798">
                  <c:v>23333</c:v>
                </c:pt>
                <c:pt idx="799">
                  <c:v>23369</c:v>
                </c:pt>
                <c:pt idx="800">
                  <c:v>23372</c:v>
                </c:pt>
                <c:pt idx="801">
                  <c:v>23403</c:v>
                </c:pt>
                <c:pt idx="802">
                  <c:v>23421</c:v>
                </c:pt>
                <c:pt idx="803">
                  <c:v>23442</c:v>
                </c:pt>
                <c:pt idx="804">
                  <c:v>23453</c:v>
                </c:pt>
                <c:pt idx="805">
                  <c:v>23489</c:v>
                </c:pt>
                <c:pt idx="806">
                  <c:v>23501</c:v>
                </c:pt>
                <c:pt idx="807">
                  <c:v>23644</c:v>
                </c:pt>
                <c:pt idx="808">
                  <c:v>23669</c:v>
                </c:pt>
                <c:pt idx="809">
                  <c:v>23692</c:v>
                </c:pt>
                <c:pt idx="810">
                  <c:v>23693</c:v>
                </c:pt>
                <c:pt idx="811">
                  <c:v>23727</c:v>
                </c:pt>
                <c:pt idx="812">
                  <c:v>23760</c:v>
                </c:pt>
                <c:pt idx="813">
                  <c:v>23768</c:v>
                </c:pt>
                <c:pt idx="814">
                  <c:v>23775</c:v>
                </c:pt>
                <c:pt idx="815">
                  <c:v>23859</c:v>
                </c:pt>
                <c:pt idx="816">
                  <c:v>23874</c:v>
                </c:pt>
                <c:pt idx="817">
                  <c:v>23992</c:v>
                </c:pt>
                <c:pt idx="818">
                  <c:v>24071</c:v>
                </c:pt>
                <c:pt idx="819">
                  <c:v>24080</c:v>
                </c:pt>
                <c:pt idx="820">
                  <c:v>24095</c:v>
                </c:pt>
                <c:pt idx="821">
                  <c:v>24131</c:v>
                </c:pt>
                <c:pt idx="822">
                  <c:v>24143</c:v>
                </c:pt>
                <c:pt idx="823">
                  <c:v>24240</c:v>
                </c:pt>
                <c:pt idx="824">
                  <c:v>24254</c:v>
                </c:pt>
                <c:pt idx="825">
                  <c:v>24274</c:v>
                </c:pt>
                <c:pt idx="826">
                  <c:v>24292</c:v>
                </c:pt>
                <c:pt idx="827">
                  <c:v>24339</c:v>
                </c:pt>
                <c:pt idx="828">
                  <c:v>24348</c:v>
                </c:pt>
                <c:pt idx="829">
                  <c:v>24374</c:v>
                </c:pt>
                <c:pt idx="830">
                  <c:v>24438</c:v>
                </c:pt>
                <c:pt idx="831">
                  <c:v>24446</c:v>
                </c:pt>
                <c:pt idx="832">
                  <c:v>24450</c:v>
                </c:pt>
                <c:pt idx="833">
                  <c:v>24460</c:v>
                </c:pt>
                <c:pt idx="834">
                  <c:v>24569</c:v>
                </c:pt>
                <c:pt idx="835">
                  <c:v>24605</c:v>
                </c:pt>
                <c:pt idx="836">
                  <c:v>24675</c:v>
                </c:pt>
                <c:pt idx="837">
                  <c:v>24677</c:v>
                </c:pt>
                <c:pt idx="838">
                  <c:v>24681</c:v>
                </c:pt>
                <c:pt idx="839">
                  <c:v>24683</c:v>
                </c:pt>
                <c:pt idx="840">
                  <c:v>24711</c:v>
                </c:pt>
                <c:pt idx="841">
                  <c:v>24717</c:v>
                </c:pt>
                <c:pt idx="842">
                  <c:v>24728</c:v>
                </c:pt>
                <c:pt idx="843">
                  <c:v>24736</c:v>
                </c:pt>
                <c:pt idx="844">
                  <c:v>24748</c:v>
                </c:pt>
                <c:pt idx="845">
                  <c:v>24750</c:v>
                </c:pt>
                <c:pt idx="846">
                  <c:v>24762</c:v>
                </c:pt>
                <c:pt idx="847">
                  <c:v>24788</c:v>
                </c:pt>
                <c:pt idx="848">
                  <c:v>24798</c:v>
                </c:pt>
                <c:pt idx="849">
                  <c:v>24804</c:v>
                </c:pt>
                <c:pt idx="850">
                  <c:v>24818</c:v>
                </c:pt>
                <c:pt idx="851">
                  <c:v>24830</c:v>
                </c:pt>
                <c:pt idx="852">
                  <c:v>24834</c:v>
                </c:pt>
                <c:pt idx="853">
                  <c:v>24860</c:v>
                </c:pt>
                <c:pt idx="854">
                  <c:v>24918</c:v>
                </c:pt>
                <c:pt idx="855">
                  <c:v>24958</c:v>
                </c:pt>
                <c:pt idx="856">
                  <c:v>24986</c:v>
                </c:pt>
                <c:pt idx="857">
                  <c:v>25002</c:v>
                </c:pt>
                <c:pt idx="858">
                  <c:v>25121</c:v>
                </c:pt>
                <c:pt idx="859">
                  <c:v>25150</c:v>
                </c:pt>
                <c:pt idx="860">
                  <c:v>25218</c:v>
                </c:pt>
                <c:pt idx="861">
                  <c:v>25227</c:v>
                </c:pt>
                <c:pt idx="862">
                  <c:v>25237</c:v>
                </c:pt>
                <c:pt idx="863">
                  <c:v>25245</c:v>
                </c:pt>
                <c:pt idx="864">
                  <c:v>25265</c:v>
                </c:pt>
                <c:pt idx="865">
                  <c:v>25335</c:v>
                </c:pt>
                <c:pt idx="866">
                  <c:v>25341</c:v>
                </c:pt>
                <c:pt idx="867">
                  <c:v>25395</c:v>
                </c:pt>
                <c:pt idx="868">
                  <c:v>25468</c:v>
                </c:pt>
                <c:pt idx="869">
                  <c:v>25477</c:v>
                </c:pt>
                <c:pt idx="870">
                  <c:v>25485</c:v>
                </c:pt>
                <c:pt idx="871">
                  <c:v>25544</c:v>
                </c:pt>
                <c:pt idx="872">
                  <c:v>25561</c:v>
                </c:pt>
                <c:pt idx="873">
                  <c:v>25570</c:v>
                </c:pt>
                <c:pt idx="874">
                  <c:v>25613</c:v>
                </c:pt>
                <c:pt idx="875">
                  <c:v>25639</c:v>
                </c:pt>
                <c:pt idx="876">
                  <c:v>25672</c:v>
                </c:pt>
                <c:pt idx="877">
                  <c:v>25683</c:v>
                </c:pt>
                <c:pt idx="878">
                  <c:v>25696</c:v>
                </c:pt>
                <c:pt idx="879">
                  <c:v>25756</c:v>
                </c:pt>
                <c:pt idx="880">
                  <c:v>25774</c:v>
                </c:pt>
                <c:pt idx="881">
                  <c:v>25776</c:v>
                </c:pt>
                <c:pt idx="882">
                  <c:v>25831</c:v>
                </c:pt>
                <c:pt idx="883">
                  <c:v>25869</c:v>
                </c:pt>
                <c:pt idx="884">
                  <c:v>25880</c:v>
                </c:pt>
                <c:pt idx="885">
                  <c:v>25912</c:v>
                </c:pt>
                <c:pt idx="886">
                  <c:v>25929</c:v>
                </c:pt>
                <c:pt idx="887">
                  <c:v>25940</c:v>
                </c:pt>
                <c:pt idx="888">
                  <c:v>25948</c:v>
                </c:pt>
                <c:pt idx="889">
                  <c:v>26024</c:v>
                </c:pt>
                <c:pt idx="890">
                  <c:v>26055</c:v>
                </c:pt>
                <c:pt idx="891">
                  <c:v>26063</c:v>
                </c:pt>
                <c:pt idx="892">
                  <c:v>26107</c:v>
                </c:pt>
                <c:pt idx="893">
                  <c:v>26124</c:v>
                </c:pt>
                <c:pt idx="894">
                  <c:v>26185</c:v>
                </c:pt>
                <c:pt idx="895">
                  <c:v>26235</c:v>
                </c:pt>
                <c:pt idx="896">
                  <c:v>26238</c:v>
                </c:pt>
                <c:pt idx="897">
                  <c:v>26246</c:v>
                </c:pt>
                <c:pt idx="898">
                  <c:v>26275</c:v>
                </c:pt>
                <c:pt idx="899">
                  <c:v>26349</c:v>
                </c:pt>
                <c:pt idx="900">
                  <c:v>26360</c:v>
                </c:pt>
                <c:pt idx="901">
                  <c:v>26365</c:v>
                </c:pt>
                <c:pt idx="902">
                  <c:v>26481</c:v>
                </c:pt>
                <c:pt idx="903">
                  <c:v>26483</c:v>
                </c:pt>
                <c:pt idx="904">
                  <c:v>26500</c:v>
                </c:pt>
                <c:pt idx="905">
                  <c:v>26516</c:v>
                </c:pt>
                <c:pt idx="906">
                  <c:v>26521</c:v>
                </c:pt>
                <c:pt idx="907">
                  <c:v>26539</c:v>
                </c:pt>
                <c:pt idx="908">
                  <c:v>26564</c:v>
                </c:pt>
                <c:pt idx="909">
                  <c:v>26578</c:v>
                </c:pt>
                <c:pt idx="910">
                  <c:v>26585</c:v>
                </c:pt>
                <c:pt idx="911">
                  <c:v>26594</c:v>
                </c:pt>
                <c:pt idx="912">
                  <c:v>26651</c:v>
                </c:pt>
                <c:pt idx="913">
                  <c:v>26685</c:v>
                </c:pt>
                <c:pt idx="914">
                  <c:v>26686</c:v>
                </c:pt>
                <c:pt idx="915">
                  <c:v>26704</c:v>
                </c:pt>
                <c:pt idx="916">
                  <c:v>26715</c:v>
                </c:pt>
                <c:pt idx="917">
                  <c:v>26731</c:v>
                </c:pt>
                <c:pt idx="918">
                  <c:v>26764</c:v>
                </c:pt>
                <c:pt idx="919">
                  <c:v>26817</c:v>
                </c:pt>
                <c:pt idx="920">
                  <c:v>26827</c:v>
                </c:pt>
                <c:pt idx="921">
                  <c:v>26870</c:v>
                </c:pt>
                <c:pt idx="922">
                  <c:v>26886</c:v>
                </c:pt>
                <c:pt idx="923">
                  <c:v>26903</c:v>
                </c:pt>
                <c:pt idx="924">
                  <c:v>26914</c:v>
                </c:pt>
                <c:pt idx="925">
                  <c:v>26916</c:v>
                </c:pt>
                <c:pt idx="926">
                  <c:v>26918</c:v>
                </c:pt>
                <c:pt idx="927">
                  <c:v>26923</c:v>
                </c:pt>
                <c:pt idx="928">
                  <c:v>26928</c:v>
                </c:pt>
                <c:pt idx="929">
                  <c:v>27001</c:v>
                </c:pt>
                <c:pt idx="930">
                  <c:v>27005</c:v>
                </c:pt>
                <c:pt idx="931">
                  <c:v>27012</c:v>
                </c:pt>
                <c:pt idx="932">
                  <c:v>27083</c:v>
                </c:pt>
                <c:pt idx="933">
                  <c:v>27089</c:v>
                </c:pt>
                <c:pt idx="934">
                  <c:v>27092</c:v>
                </c:pt>
                <c:pt idx="935">
                  <c:v>27122</c:v>
                </c:pt>
                <c:pt idx="936">
                  <c:v>27274</c:v>
                </c:pt>
                <c:pt idx="937">
                  <c:v>27286</c:v>
                </c:pt>
                <c:pt idx="938">
                  <c:v>27324</c:v>
                </c:pt>
                <c:pt idx="939">
                  <c:v>27340</c:v>
                </c:pt>
                <c:pt idx="940">
                  <c:v>27379</c:v>
                </c:pt>
                <c:pt idx="941">
                  <c:v>27439</c:v>
                </c:pt>
                <c:pt idx="942">
                  <c:v>27440</c:v>
                </c:pt>
                <c:pt idx="943">
                  <c:v>27508</c:v>
                </c:pt>
                <c:pt idx="944">
                  <c:v>27514</c:v>
                </c:pt>
                <c:pt idx="945">
                  <c:v>27563</c:v>
                </c:pt>
                <c:pt idx="946">
                  <c:v>27612</c:v>
                </c:pt>
                <c:pt idx="947">
                  <c:v>27667</c:v>
                </c:pt>
                <c:pt idx="948">
                  <c:v>27695</c:v>
                </c:pt>
                <c:pt idx="949">
                  <c:v>27706</c:v>
                </c:pt>
                <c:pt idx="950">
                  <c:v>27778</c:v>
                </c:pt>
                <c:pt idx="951">
                  <c:v>27801</c:v>
                </c:pt>
                <c:pt idx="952">
                  <c:v>27957</c:v>
                </c:pt>
                <c:pt idx="953">
                  <c:v>28027</c:v>
                </c:pt>
                <c:pt idx="954">
                  <c:v>28043</c:v>
                </c:pt>
                <c:pt idx="955">
                  <c:v>28128</c:v>
                </c:pt>
                <c:pt idx="956">
                  <c:v>28161</c:v>
                </c:pt>
                <c:pt idx="957">
                  <c:v>28245</c:v>
                </c:pt>
                <c:pt idx="958">
                  <c:v>28248</c:v>
                </c:pt>
                <c:pt idx="959">
                  <c:v>28251</c:v>
                </c:pt>
                <c:pt idx="960">
                  <c:v>28251</c:v>
                </c:pt>
                <c:pt idx="961">
                  <c:v>28263</c:v>
                </c:pt>
                <c:pt idx="962">
                  <c:v>28273</c:v>
                </c:pt>
                <c:pt idx="963">
                  <c:v>28296</c:v>
                </c:pt>
                <c:pt idx="964">
                  <c:v>28302</c:v>
                </c:pt>
                <c:pt idx="965">
                  <c:v>28360</c:v>
                </c:pt>
                <c:pt idx="966">
                  <c:v>28376</c:v>
                </c:pt>
                <c:pt idx="967">
                  <c:v>28410</c:v>
                </c:pt>
                <c:pt idx="968">
                  <c:v>28468</c:v>
                </c:pt>
                <c:pt idx="969">
                  <c:v>28508</c:v>
                </c:pt>
                <c:pt idx="970">
                  <c:v>28512</c:v>
                </c:pt>
                <c:pt idx="971">
                  <c:v>28514</c:v>
                </c:pt>
                <c:pt idx="972">
                  <c:v>28547</c:v>
                </c:pt>
                <c:pt idx="973">
                  <c:v>28593</c:v>
                </c:pt>
                <c:pt idx="974">
                  <c:v>28661</c:v>
                </c:pt>
                <c:pt idx="975">
                  <c:v>28681</c:v>
                </c:pt>
                <c:pt idx="976">
                  <c:v>28701</c:v>
                </c:pt>
                <c:pt idx="977">
                  <c:v>28719</c:v>
                </c:pt>
                <c:pt idx="978">
                  <c:v>28758</c:v>
                </c:pt>
                <c:pt idx="979">
                  <c:v>28759</c:v>
                </c:pt>
                <c:pt idx="980">
                  <c:v>28778</c:v>
                </c:pt>
                <c:pt idx="981">
                  <c:v>28779</c:v>
                </c:pt>
                <c:pt idx="982">
                  <c:v>28846</c:v>
                </c:pt>
                <c:pt idx="983">
                  <c:v>28862</c:v>
                </c:pt>
                <c:pt idx="984">
                  <c:v>28904</c:v>
                </c:pt>
                <c:pt idx="985">
                  <c:v>28917</c:v>
                </c:pt>
                <c:pt idx="986">
                  <c:v>28930</c:v>
                </c:pt>
                <c:pt idx="987">
                  <c:v>28969</c:v>
                </c:pt>
                <c:pt idx="988">
                  <c:v>28996</c:v>
                </c:pt>
                <c:pt idx="989">
                  <c:v>29021</c:v>
                </c:pt>
                <c:pt idx="990">
                  <c:v>29049</c:v>
                </c:pt>
                <c:pt idx="991">
                  <c:v>29081</c:v>
                </c:pt>
                <c:pt idx="992">
                  <c:v>29087</c:v>
                </c:pt>
                <c:pt idx="993">
                  <c:v>29106</c:v>
                </c:pt>
                <c:pt idx="994">
                  <c:v>29146</c:v>
                </c:pt>
                <c:pt idx="995">
                  <c:v>29151</c:v>
                </c:pt>
                <c:pt idx="996">
                  <c:v>29192</c:v>
                </c:pt>
                <c:pt idx="997">
                  <c:v>29196</c:v>
                </c:pt>
                <c:pt idx="998">
                  <c:v>29198</c:v>
                </c:pt>
                <c:pt idx="999">
                  <c:v>29200</c:v>
                </c:pt>
                <c:pt idx="1000">
                  <c:v>29213</c:v>
                </c:pt>
                <c:pt idx="1001">
                  <c:v>29240</c:v>
                </c:pt>
                <c:pt idx="1002">
                  <c:v>29255</c:v>
                </c:pt>
                <c:pt idx="1003">
                  <c:v>29255</c:v>
                </c:pt>
                <c:pt idx="1004">
                  <c:v>29311</c:v>
                </c:pt>
                <c:pt idx="1005">
                  <c:v>29335</c:v>
                </c:pt>
                <c:pt idx="1006">
                  <c:v>29336</c:v>
                </c:pt>
                <c:pt idx="1007">
                  <c:v>29463</c:v>
                </c:pt>
                <c:pt idx="1008">
                  <c:v>29473</c:v>
                </c:pt>
                <c:pt idx="1009">
                  <c:v>29487</c:v>
                </c:pt>
                <c:pt idx="1010">
                  <c:v>29494</c:v>
                </c:pt>
                <c:pt idx="1011">
                  <c:v>29500</c:v>
                </c:pt>
                <c:pt idx="1012">
                  <c:v>29524</c:v>
                </c:pt>
                <c:pt idx="1013">
                  <c:v>29540</c:v>
                </c:pt>
                <c:pt idx="1014">
                  <c:v>29573</c:v>
                </c:pt>
                <c:pt idx="1015">
                  <c:v>29580</c:v>
                </c:pt>
                <c:pt idx="1016">
                  <c:v>29605</c:v>
                </c:pt>
                <c:pt idx="1017">
                  <c:v>29613</c:v>
                </c:pt>
                <c:pt idx="1018">
                  <c:v>29665</c:v>
                </c:pt>
                <c:pt idx="1019">
                  <c:v>29699</c:v>
                </c:pt>
                <c:pt idx="1020">
                  <c:v>29700</c:v>
                </c:pt>
                <c:pt idx="1021">
                  <c:v>29705</c:v>
                </c:pt>
                <c:pt idx="1022">
                  <c:v>29740</c:v>
                </c:pt>
                <c:pt idx="1023">
                  <c:v>29767</c:v>
                </c:pt>
                <c:pt idx="1024">
                  <c:v>29832</c:v>
                </c:pt>
                <c:pt idx="1025">
                  <c:v>29877</c:v>
                </c:pt>
                <c:pt idx="1026">
                  <c:v>29911</c:v>
                </c:pt>
                <c:pt idx="1027">
                  <c:v>29926</c:v>
                </c:pt>
                <c:pt idx="1028">
                  <c:v>29976</c:v>
                </c:pt>
                <c:pt idx="1029">
                  <c:v>30021</c:v>
                </c:pt>
                <c:pt idx="1030">
                  <c:v>30043</c:v>
                </c:pt>
                <c:pt idx="1031">
                  <c:v>30067</c:v>
                </c:pt>
                <c:pt idx="1032">
                  <c:v>30086</c:v>
                </c:pt>
                <c:pt idx="1033">
                  <c:v>30143</c:v>
                </c:pt>
                <c:pt idx="1034">
                  <c:v>30145</c:v>
                </c:pt>
                <c:pt idx="1035">
                  <c:v>30150</c:v>
                </c:pt>
                <c:pt idx="1036">
                  <c:v>30156</c:v>
                </c:pt>
                <c:pt idx="1037">
                  <c:v>30212</c:v>
                </c:pt>
                <c:pt idx="1038">
                  <c:v>30316</c:v>
                </c:pt>
                <c:pt idx="1039">
                  <c:v>30328</c:v>
                </c:pt>
                <c:pt idx="1040">
                  <c:v>30329</c:v>
                </c:pt>
                <c:pt idx="1041">
                  <c:v>30331</c:v>
                </c:pt>
                <c:pt idx="1042">
                  <c:v>30385</c:v>
                </c:pt>
                <c:pt idx="1043">
                  <c:v>30435</c:v>
                </c:pt>
                <c:pt idx="1044">
                  <c:v>30444</c:v>
                </c:pt>
                <c:pt idx="1045">
                  <c:v>30534</c:v>
                </c:pt>
                <c:pt idx="1046">
                  <c:v>30544</c:v>
                </c:pt>
                <c:pt idx="1047">
                  <c:v>30560</c:v>
                </c:pt>
                <c:pt idx="1048">
                  <c:v>30581</c:v>
                </c:pt>
                <c:pt idx="1049">
                  <c:v>30647</c:v>
                </c:pt>
                <c:pt idx="1050">
                  <c:v>30668</c:v>
                </c:pt>
                <c:pt idx="1051">
                  <c:v>30734</c:v>
                </c:pt>
                <c:pt idx="1052">
                  <c:v>30758</c:v>
                </c:pt>
                <c:pt idx="1053">
                  <c:v>30762</c:v>
                </c:pt>
                <c:pt idx="1054">
                  <c:v>30768</c:v>
                </c:pt>
                <c:pt idx="1055">
                  <c:v>30784</c:v>
                </c:pt>
                <c:pt idx="1056">
                  <c:v>30788</c:v>
                </c:pt>
                <c:pt idx="1057">
                  <c:v>30808</c:v>
                </c:pt>
                <c:pt idx="1058">
                  <c:v>30814</c:v>
                </c:pt>
                <c:pt idx="1059">
                  <c:v>30831</c:v>
                </c:pt>
                <c:pt idx="1060">
                  <c:v>30864</c:v>
                </c:pt>
                <c:pt idx="1061">
                  <c:v>30883</c:v>
                </c:pt>
                <c:pt idx="1062">
                  <c:v>30901</c:v>
                </c:pt>
                <c:pt idx="1063">
                  <c:v>30930</c:v>
                </c:pt>
                <c:pt idx="1064">
                  <c:v>30946</c:v>
                </c:pt>
                <c:pt idx="1065">
                  <c:v>30977</c:v>
                </c:pt>
                <c:pt idx="1066">
                  <c:v>30977</c:v>
                </c:pt>
                <c:pt idx="1067">
                  <c:v>30982</c:v>
                </c:pt>
                <c:pt idx="1068">
                  <c:v>31002</c:v>
                </c:pt>
                <c:pt idx="1069">
                  <c:v>31122</c:v>
                </c:pt>
                <c:pt idx="1070">
                  <c:v>31146</c:v>
                </c:pt>
                <c:pt idx="1071">
                  <c:v>31150</c:v>
                </c:pt>
                <c:pt idx="1072">
                  <c:v>31234</c:v>
                </c:pt>
                <c:pt idx="1073">
                  <c:v>31242</c:v>
                </c:pt>
                <c:pt idx="1074">
                  <c:v>31245</c:v>
                </c:pt>
                <c:pt idx="1075">
                  <c:v>31248</c:v>
                </c:pt>
                <c:pt idx="1076">
                  <c:v>31286</c:v>
                </c:pt>
                <c:pt idx="1077">
                  <c:v>31295</c:v>
                </c:pt>
                <c:pt idx="1078">
                  <c:v>31296</c:v>
                </c:pt>
                <c:pt idx="1079">
                  <c:v>31378</c:v>
                </c:pt>
                <c:pt idx="1080">
                  <c:v>31402</c:v>
                </c:pt>
                <c:pt idx="1081">
                  <c:v>31414</c:v>
                </c:pt>
                <c:pt idx="1082">
                  <c:v>31430</c:v>
                </c:pt>
                <c:pt idx="1083">
                  <c:v>31439</c:v>
                </c:pt>
                <c:pt idx="1084">
                  <c:v>31447</c:v>
                </c:pt>
                <c:pt idx="1085">
                  <c:v>31459</c:v>
                </c:pt>
                <c:pt idx="1086">
                  <c:v>31483</c:v>
                </c:pt>
                <c:pt idx="1087">
                  <c:v>31492</c:v>
                </c:pt>
                <c:pt idx="1088">
                  <c:v>31500</c:v>
                </c:pt>
                <c:pt idx="1089">
                  <c:v>31522</c:v>
                </c:pt>
                <c:pt idx="1090">
                  <c:v>31523</c:v>
                </c:pt>
                <c:pt idx="1091">
                  <c:v>31535</c:v>
                </c:pt>
                <c:pt idx="1092">
                  <c:v>31537</c:v>
                </c:pt>
                <c:pt idx="1093">
                  <c:v>31568</c:v>
                </c:pt>
                <c:pt idx="1094">
                  <c:v>31578</c:v>
                </c:pt>
                <c:pt idx="1095">
                  <c:v>31590</c:v>
                </c:pt>
                <c:pt idx="1096">
                  <c:v>31690</c:v>
                </c:pt>
                <c:pt idx="1097">
                  <c:v>31709</c:v>
                </c:pt>
                <c:pt idx="1098">
                  <c:v>31727</c:v>
                </c:pt>
                <c:pt idx="1099">
                  <c:v>31792</c:v>
                </c:pt>
                <c:pt idx="1100">
                  <c:v>31815</c:v>
                </c:pt>
                <c:pt idx="1101">
                  <c:v>31838</c:v>
                </c:pt>
                <c:pt idx="1102">
                  <c:v>31895</c:v>
                </c:pt>
                <c:pt idx="1103">
                  <c:v>31896</c:v>
                </c:pt>
                <c:pt idx="1104">
                  <c:v>32043</c:v>
                </c:pt>
                <c:pt idx="1105">
                  <c:v>32045</c:v>
                </c:pt>
                <c:pt idx="1106">
                  <c:v>32126</c:v>
                </c:pt>
                <c:pt idx="1107">
                  <c:v>32195</c:v>
                </c:pt>
                <c:pt idx="1108">
                  <c:v>32289</c:v>
                </c:pt>
                <c:pt idx="1109">
                  <c:v>32305</c:v>
                </c:pt>
                <c:pt idx="1110">
                  <c:v>32309</c:v>
                </c:pt>
                <c:pt idx="1111">
                  <c:v>32358</c:v>
                </c:pt>
                <c:pt idx="1112">
                  <c:v>32404</c:v>
                </c:pt>
                <c:pt idx="1113">
                  <c:v>32424</c:v>
                </c:pt>
                <c:pt idx="1114">
                  <c:v>32437</c:v>
                </c:pt>
                <c:pt idx="1115">
                  <c:v>32463</c:v>
                </c:pt>
                <c:pt idx="1116">
                  <c:v>32468</c:v>
                </c:pt>
                <c:pt idx="1117">
                  <c:v>32504</c:v>
                </c:pt>
                <c:pt idx="1118">
                  <c:v>32653</c:v>
                </c:pt>
                <c:pt idx="1119">
                  <c:v>32657</c:v>
                </c:pt>
                <c:pt idx="1120">
                  <c:v>32669</c:v>
                </c:pt>
                <c:pt idx="1121">
                  <c:v>32754</c:v>
                </c:pt>
                <c:pt idx="1122">
                  <c:v>32770</c:v>
                </c:pt>
                <c:pt idx="1123">
                  <c:v>32794</c:v>
                </c:pt>
                <c:pt idx="1124">
                  <c:v>32820</c:v>
                </c:pt>
                <c:pt idx="1125">
                  <c:v>32862</c:v>
                </c:pt>
                <c:pt idx="1126">
                  <c:v>32887</c:v>
                </c:pt>
                <c:pt idx="1127">
                  <c:v>32946</c:v>
                </c:pt>
                <c:pt idx="1128">
                  <c:v>32991</c:v>
                </c:pt>
                <c:pt idx="1129">
                  <c:v>33008</c:v>
                </c:pt>
                <c:pt idx="1130">
                  <c:v>33035</c:v>
                </c:pt>
                <c:pt idx="1131">
                  <c:v>33056</c:v>
                </c:pt>
                <c:pt idx="1132">
                  <c:v>33113</c:v>
                </c:pt>
                <c:pt idx="1133">
                  <c:v>33121</c:v>
                </c:pt>
                <c:pt idx="1134">
                  <c:v>33136</c:v>
                </c:pt>
                <c:pt idx="1135">
                  <c:v>33161</c:v>
                </c:pt>
                <c:pt idx="1136">
                  <c:v>33192</c:v>
                </c:pt>
                <c:pt idx="1137">
                  <c:v>33192</c:v>
                </c:pt>
                <c:pt idx="1138">
                  <c:v>33209</c:v>
                </c:pt>
                <c:pt idx="1139">
                  <c:v>33235</c:v>
                </c:pt>
                <c:pt idx="1140">
                  <c:v>33273</c:v>
                </c:pt>
                <c:pt idx="1141">
                  <c:v>33274</c:v>
                </c:pt>
                <c:pt idx="1142">
                  <c:v>33317</c:v>
                </c:pt>
                <c:pt idx="1143">
                  <c:v>33341</c:v>
                </c:pt>
                <c:pt idx="1144">
                  <c:v>33342</c:v>
                </c:pt>
                <c:pt idx="1145">
                  <c:v>33357</c:v>
                </c:pt>
                <c:pt idx="1146">
                  <c:v>33452</c:v>
                </c:pt>
                <c:pt idx="1147">
                  <c:v>33491</c:v>
                </c:pt>
                <c:pt idx="1148">
                  <c:v>33528</c:v>
                </c:pt>
                <c:pt idx="1149">
                  <c:v>33553</c:v>
                </c:pt>
                <c:pt idx="1150">
                  <c:v>33631</c:v>
                </c:pt>
                <c:pt idx="1151">
                  <c:v>33638</c:v>
                </c:pt>
                <c:pt idx="1152">
                  <c:v>33692</c:v>
                </c:pt>
                <c:pt idx="1153">
                  <c:v>33709</c:v>
                </c:pt>
                <c:pt idx="1154">
                  <c:v>33711</c:v>
                </c:pt>
                <c:pt idx="1155">
                  <c:v>33718</c:v>
                </c:pt>
                <c:pt idx="1156">
                  <c:v>33846</c:v>
                </c:pt>
                <c:pt idx="1157">
                  <c:v>33892</c:v>
                </c:pt>
                <c:pt idx="1158">
                  <c:v>33893</c:v>
                </c:pt>
                <c:pt idx="1159">
                  <c:v>33913</c:v>
                </c:pt>
                <c:pt idx="1160">
                  <c:v>33941</c:v>
                </c:pt>
                <c:pt idx="1161">
                  <c:v>33954</c:v>
                </c:pt>
                <c:pt idx="1162">
                  <c:v>33957</c:v>
                </c:pt>
                <c:pt idx="1163">
                  <c:v>33973</c:v>
                </c:pt>
                <c:pt idx="1164">
                  <c:v>34033</c:v>
                </c:pt>
                <c:pt idx="1165">
                  <c:v>34041</c:v>
                </c:pt>
                <c:pt idx="1166">
                  <c:v>34078</c:v>
                </c:pt>
                <c:pt idx="1167">
                  <c:v>34121</c:v>
                </c:pt>
                <c:pt idx="1168">
                  <c:v>34161</c:v>
                </c:pt>
                <c:pt idx="1169">
                  <c:v>34178</c:v>
                </c:pt>
                <c:pt idx="1170">
                  <c:v>34184</c:v>
                </c:pt>
                <c:pt idx="1171">
                  <c:v>34220</c:v>
                </c:pt>
                <c:pt idx="1172">
                  <c:v>34257</c:v>
                </c:pt>
                <c:pt idx="1173">
                  <c:v>34264</c:v>
                </c:pt>
                <c:pt idx="1174">
                  <c:v>34277</c:v>
                </c:pt>
                <c:pt idx="1175">
                  <c:v>34297</c:v>
                </c:pt>
                <c:pt idx="1176">
                  <c:v>34300</c:v>
                </c:pt>
                <c:pt idx="1177">
                  <c:v>34307</c:v>
                </c:pt>
                <c:pt idx="1178">
                  <c:v>34332</c:v>
                </c:pt>
                <c:pt idx="1179">
                  <c:v>34333</c:v>
                </c:pt>
                <c:pt idx="1180">
                  <c:v>34360</c:v>
                </c:pt>
                <c:pt idx="1181">
                  <c:v>34362</c:v>
                </c:pt>
                <c:pt idx="1182">
                  <c:v>34380</c:v>
                </c:pt>
                <c:pt idx="1183">
                  <c:v>34482</c:v>
                </c:pt>
                <c:pt idx="1184">
                  <c:v>34496</c:v>
                </c:pt>
                <c:pt idx="1185">
                  <c:v>34512</c:v>
                </c:pt>
                <c:pt idx="1186">
                  <c:v>34535</c:v>
                </c:pt>
                <c:pt idx="1187">
                  <c:v>34550</c:v>
                </c:pt>
                <c:pt idx="1188">
                  <c:v>34582</c:v>
                </c:pt>
                <c:pt idx="1189">
                  <c:v>34583</c:v>
                </c:pt>
                <c:pt idx="1190">
                  <c:v>34601</c:v>
                </c:pt>
                <c:pt idx="1191">
                  <c:v>34615</c:v>
                </c:pt>
                <c:pt idx="1192">
                  <c:v>34677</c:v>
                </c:pt>
                <c:pt idx="1193">
                  <c:v>34682</c:v>
                </c:pt>
                <c:pt idx="1194">
                  <c:v>34685</c:v>
                </c:pt>
                <c:pt idx="1195">
                  <c:v>34689</c:v>
                </c:pt>
                <c:pt idx="1196">
                  <c:v>34690</c:v>
                </c:pt>
                <c:pt idx="1197">
                  <c:v>34737</c:v>
                </c:pt>
                <c:pt idx="1198">
                  <c:v>34738</c:v>
                </c:pt>
                <c:pt idx="1199">
                  <c:v>34749</c:v>
                </c:pt>
                <c:pt idx="1200">
                  <c:v>34752</c:v>
                </c:pt>
                <c:pt idx="1201">
                  <c:v>34822</c:v>
                </c:pt>
                <c:pt idx="1202">
                  <c:v>34832</c:v>
                </c:pt>
                <c:pt idx="1203">
                  <c:v>34851</c:v>
                </c:pt>
                <c:pt idx="1204">
                  <c:v>34852</c:v>
                </c:pt>
                <c:pt idx="1205">
                  <c:v>34866</c:v>
                </c:pt>
                <c:pt idx="1206">
                  <c:v>34869</c:v>
                </c:pt>
                <c:pt idx="1207">
                  <c:v>34882</c:v>
                </c:pt>
                <c:pt idx="1208">
                  <c:v>34923</c:v>
                </c:pt>
                <c:pt idx="1209">
                  <c:v>34990</c:v>
                </c:pt>
                <c:pt idx="1210">
                  <c:v>34999</c:v>
                </c:pt>
                <c:pt idx="1211">
                  <c:v>35117</c:v>
                </c:pt>
                <c:pt idx="1212">
                  <c:v>35124</c:v>
                </c:pt>
                <c:pt idx="1213">
                  <c:v>35143</c:v>
                </c:pt>
                <c:pt idx="1214">
                  <c:v>35155</c:v>
                </c:pt>
                <c:pt idx="1215">
                  <c:v>35204</c:v>
                </c:pt>
                <c:pt idx="1216">
                  <c:v>35318</c:v>
                </c:pt>
                <c:pt idx="1217">
                  <c:v>35351</c:v>
                </c:pt>
                <c:pt idx="1218">
                  <c:v>35352</c:v>
                </c:pt>
                <c:pt idx="1219">
                  <c:v>35451</c:v>
                </c:pt>
                <c:pt idx="1220">
                  <c:v>35455</c:v>
                </c:pt>
                <c:pt idx="1221">
                  <c:v>35554</c:v>
                </c:pt>
                <c:pt idx="1222">
                  <c:v>35557</c:v>
                </c:pt>
                <c:pt idx="1223">
                  <c:v>35565</c:v>
                </c:pt>
                <c:pt idx="1224">
                  <c:v>35577</c:v>
                </c:pt>
                <c:pt idx="1225">
                  <c:v>35581</c:v>
                </c:pt>
                <c:pt idx="1226">
                  <c:v>35589</c:v>
                </c:pt>
                <c:pt idx="1227">
                  <c:v>35591</c:v>
                </c:pt>
                <c:pt idx="1228">
                  <c:v>35647</c:v>
                </c:pt>
                <c:pt idx="1229">
                  <c:v>35671</c:v>
                </c:pt>
                <c:pt idx="1230">
                  <c:v>35728</c:v>
                </c:pt>
                <c:pt idx="1231">
                  <c:v>35753</c:v>
                </c:pt>
                <c:pt idx="1232">
                  <c:v>35784</c:v>
                </c:pt>
                <c:pt idx="1233">
                  <c:v>35816</c:v>
                </c:pt>
                <c:pt idx="1234">
                  <c:v>35855</c:v>
                </c:pt>
                <c:pt idx="1235">
                  <c:v>35867</c:v>
                </c:pt>
                <c:pt idx="1236">
                  <c:v>35873</c:v>
                </c:pt>
                <c:pt idx="1237">
                  <c:v>35907</c:v>
                </c:pt>
                <c:pt idx="1238">
                  <c:v>35949</c:v>
                </c:pt>
                <c:pt idx="1239">
                  <c:v>35959</c:v>
                </c:pt>
                <c:pt idx="1240">
                  <c:v>35985</c:v>
                </c:pt>
                <c:pt idx="1241">
                  <c:v>36002</c:v>
                </c:pt>
                <c:pt idx="1242">
                  <c:v>36019</c:v>
                </c:pt>
                <c:pt idx="1243">
                  <c:v>36088</c:v>
                </c:pt>
                <c:pt idx="1244">
                  <c:v>36089</c:v>
                </c:pt>
                <c:pt idx="1245">
                  <c:v>36105</c:v>
                </c:pt>
                <c:pt idx="1246">
                  <c:v>36128</c:v>
                </c:pt>
                <c:pt idx="1247">
                  <c:v>36155</c:v>
                </c:pt>
                <c:pt idx="1248">
                  <c:v>36189</c:v>
                </c:pt>
                <c:pt idx="1249">
                  <c:v>36210</c:v>
                </c:pt>
                <c:pt idx="1250">
                  <c:v>36260</c:v>
                </c:pt>
                <c:pt idx="1251">
                  <c:v>36291</c:v>
                </c:pt>
                <c:pt idx="1252">
                  <c:v>36297</c:v>
                </c:pt>
                <c:pt idx="1253">
                  <c:v>36307</c:v>
                </c:pt>
                <c:pt idx="1254">
                  <c:v>36339</c:v>
                </c:pt>
                <c:pt idx="1255">
                  <c:v>36360</c:v>
                </c:pt>
                <c:pt idx="1256">
                  <c:v>36380</c:v>
                </c:pt>
                <c:pt idx="1257">
                  <c:v>36444</c:v>
                </c:pt>
                <c:pt idx="1258">
                  <c:v>36447</c:v>
                </c:pt>
                <c:pt idx="1259">
                  <c:v>36487</c:v>
                </c:pt>
                <c:pt idx="1260">
                  <c:v>36493</c:v>
                </c:pt>
                <c:pt idx="1261">
                  <c:v>36508</c:v>
                </c:pt>
                <c:pt idx="1262">
                  <c:v>36527</c:v>
                </c:pt>
                <c:pt idx="1263">
                  <c:v>36529</c:v>
                </c:pt>
                <c:pt idx="1264">
                  <c:v>36543</c:v>
                </c:pt>
                <c:pt idx="1265">
                  <c:v>36563</c:v>
                </c:pt>
                <c:pt idx="1266">
                  <c:v>36606</c:v>
                </c:pt>
                <c:pt idx="1267">
                  <c:v>36619</c:v>
                </c:pt>
                <c:pt idx="1268">
                  <c:v>36633</c:v>
                </c:pt>
                <c:pt idx="1269">
                  <c:v>36679</c:v>
                </c:pt>
                <c:pt idx="1270">
                  <c:v>36708</c:v>
                </c:pt>
                <c:pt idx="1271">
                  <c:v>36718</c:v>
                </c:pt>
                <c:pt idx="1272">
                  <c:v>36732</c:v>
                </c:pt>
                <c:pt idx="1273">
                  <c:v>36738</c:v>
                </c:pt>
                <c:pt idx="1274">
                  <c:v>36741</c:v>
                </c:pt>
                <c:pt idx="1275">
                  <c:v>36769</c:v>
                </c:pt>
                <c:pt idx="1276">
                  <c:v>36786</c:v>
                </c:pt>
                <c:pt idx="1277">
                  <c:v>36797</c:v>
                </c:pt>
                <c:pt idx="1278">
                  <c:v>36845</c:v>
                </c:pt>
                <c:pt idx="1279">
                  <c:v>36863</c:v>
                </c:pt>
                <c:pt idx="1280">
                  <c:v>36896</c:v>
                </c:pt>
                <c:pt idx="1281">
                  <c:v>36918</c:v>
                </c:pt>
                <c:pt idx="1282">
                  <c:v>36937</c:v>
                </c:pt>
                <c:pt idx="1283">
                  <c:v>36988</c:v>
                </c:pt>
                <c:pt idx="1284">
                  <c:v>36991</c:v>
                </c:pt>
                <c:pt idx="1285">
                  <c:v>36998</c:v>
                </c:pt>
                <c:pt idx="1286">
                  <c:v>37012</c:v>
                </c:pt>
                <c:pt idx="1287">
                  <c:v>37065</c:v>
                </c:pt>
                <c:pt idx="1288">
                  <c:v>37070</c:v>
                </c:pt>
                <c:pt idx="1289">
                  <c:v>37125</c:v>
                </c:pt>
                <c:pt idx="1290">
                  <c:v>37137</c:v>
                </c:pt>
                <c:pt idx="1291">
                  <c:v>37159</c:v>
                </c:pt>
                <c:pt idx="1292">
                  <c:v>37174</c:v>
                </c:pt>
                <c:pt idx="1293">
                  <c:v>37205</c:v>
                </c:pt>
                <c:pt idx="1294">
                  <c:v>37228</c:v>
                </c:pt>
                <c:pt idx="1295">
                  <c:v>37229</c:v>
                </c:pt>
                <c:pt idx="1296">
                  <c:v>37231</c:v>
                </c:pt>
                <c:pt idx="1297">
                  <c:v>37276</c:v>
                </c:pt>
                <c:pt idx="1298">
                  <c:v>37308</c:v>
                </c:pt>
                <c:pt idx="1299">
                  <c:v>37316</c:v>
                </c:pt>
                <c:pt idx="1300">
                  <c:v>37389</c:v>
                </c:pt>
                <c:pt idx="1301">
                  <c:v>37408</c:v>
                </c:pt>
                <c:pt idx="1302">
                  <c:v>37448</c:v>
                </c:pt>
                <c:pt idx="1303">
                  <c:v>37486</c:v>
                </c:pt>
                <c:pt idx="1304">
                  <c:v>37510</c:v>
                </c:pt>
                <c:pt idx="1305">
                  <c:v>37516</c:v>
                </c:pt>
                <c:pt idx="1306">
                  <c:v>37544</c:v>
                </c:pt>
                <c:pt idx="1307">
                  <c:v>37571</c:v>
                </c:pt>
                <c:pt idx="1308">
                  <c:v>37584</c:v>
                </c:pt>
                <c:pt idx="1309">
                  <c:v>37607</c:v>
                </c:pt>
                <c:pt idx="1310">
                  <c:v>37649</c:v>
                </c:pt>
                <c:pt idx="1311">
                  <c:v>37674</c:v>
                </c:pt>
                <c:pt idx="1312">
                  <c:v>37700</c:v>
                </c:pt>
                <c:pt idx="1313">
                  <c:v>37716</c:v>
                </c:pt>
                <c:pt idx="1314">
                  <c:v>37719</c:v>
                </c:pt>
                <c:pt idx="1315">
                  <c:v>37736</c:v>
                </c:pt>
                <c:pt idx="1316">
                  <c:v>37809</c:v>
                </c:pt>
                <c:pt idx="1317">
                  <c:v>37834</c:v>
                </c:pt>
                <c:pt idx="1318">
                  <c:v>37839</c:v>
                </c:pt>
                <c:pt idx="1319">
                  <c:v>37849</c:v>
                </c:pt>
                <c:pt idx="1320">
                  <c:v>37893</c:v>
                </c:pt>
                <c:pt idx="1321">
                  <c:v>37902</c:v>
                </c:pt>
                <c:pt idx="1322">
                  <c:v>37929</c:v>
                </c:pt>
                <c:pt idx="1323">
                  <c:v>37933</c:v>
                </c:pt>
                <c:pt idx="1324">
                  <c:v>37962</c:v>
                </c:pt>
                <c:pt idx="1325">
                  <c:v>37968</c:v>
                </c:pt>
                <c:pt idx="1326">
                  <c:v>37974</c:v>
                </c:pt>
                <c:pt idx="1327">
                  <c:v>38003</c:v>
                </c:pt>
                <c:pt idx="1328">
                  <c:v>38007</c:v>
                </c:pt>
                <c:pt idx="1329">
                  <c:v>38027</c:v>
                </c:pt>
                <c:pt idx="1330">
                  <c:v>38029</c:v>
                </c:pt>
                <c:pt idx="1331">
                  <c:v>38056</c:v>
                </c:pt>
                <c:pt idx="1332">
                  <c:v>38066</c:v>
                </c:pt>
                <c:pt idx="1333">
                  <c:v>38072</c:v>
                </c:pt>
                <c:pt idx="1334">
                  <c:v>38131</c:v>
                </c:pt>
                <c:pt idx="1335">
                  <c:v>38178</c:v>
                </c:pt>
                <c:pt idx="1336">
                  <c:v>38194</c:v>
                </c:pt>
                <c:pt idx="1337">
                  <c:v>38211</c:v>
                </c:pt>
                <c:pt idx="1338">
                  <c:v>38254</c:v>
                </c:pt>
                <c:pt idx="1339">
                  <c:v>38278</c:v>
                </c:pt>
                <c:pt idx="1340">
                  <c:v>38312</c:v>
                </c:pt>
                <c:pt idx="1341">
                  <c:v>38321</c:v>
                </c:pt>
                <c:pt idx="1342">
                  <c:v>38325</c:v>
                </c:pt>
                <c:pt idx="1343">
                  <c:v>38326</c:v>
                </c:pt>
                <c:pt idx="1344">
                  <c:v>38335</c:v>
                </c:pt>
                <c:pt idx="1345">
                  <c:v>38338</c:v>
                </c:pt>
                <c:pt idx="1346">
                  <c:v>38344</c:v>
                </c:pt>
                <c:pt idx="1347">
                  <c:v>38349</c:v>
                </c:pt>
                <c:pt idx="1348">
                  <c:v>38369</c:v>
                </c:pt>
                <c:pt idx="1349">
                  <c:v>38398</c:v>
                </c:pt>
                <c:pt idx="1350">
                  <c:v>38423</c:v>
                </c:pt>
                <c:pt idx="1351">
                  <c:v>38426</c:v>
                </c:pt>
                <c:pt idx="1352">
                  <c:v>38462</c:v>
                </c:pt>
                <c:pt idx="1353">
                  <c:v>38500</c:v>
                </c:pt>
                <c:pt idx="1354">
                  <c:v>38529</c:v>
                </c:pt>
                <c:pt idx="1355">
                  <c:v>38532</c:v>
                </c:pt>
                <c:pt idx="1356">
                  <c:v>38544</c:v>
                </c:pt>
                <c:pt idx="1357">
                  <c:v>38607</c:v>
                </c:pt>
                <c:pt idx="1358">
                  <c:v>38619</c:v>
                </c:pt>
                <c:pt idx="1359">
                  <c:v>38644</c:v>
                </c:pt>
                <c:pt idx="1360">
                  <c:v>38658</c:v>
                </c:pt>
                <c:pt idx="1361">
                  <c:v>38668</c:v>
                </c:pt>
                <c:pt idx="1362">
                  <c:v>38678</c:v>
                </c:pt>
                <c:pt idx="1363">
                  <c:v>38687</c:v>
                </c:pt>
                <c:pt idx="1364">
                  <c:v>38759</c:v>
                </c:pt>
                <c:pt idx="1365">
                  <c:v>38774</c:v>
                </c:pt>
                <c:pt idx="1366">
                  <c:v>38808</c:v>
                </c:pt>
                <c:pt idx="1367">
                  <c:v>38843</c:v>
                </c:pt>
                <c:pt idx="1368">
                  <c:v>38853</c:v>
                </c:pt>
                <c:pt idx="1369">
                  <c:v>38893</c:v>
                </c:pt>
                <c:pt idx="1370">
                  <c:v>38947</c:v>
                </c:pt>
                <c:pt idx="1371">
                  <c:v>38991</c:v>
                </c:pt>
                <c:pt idx="1372">
                  <c:v>38992</c:v>
                </c:pt>
                <c:pt idx="1373">
                  <c:v>39032</c:v>
                </c:pt>
                <c:pt idx="1374">
                  <c:v>39034</c:v>
                </c:pt>
                <c:pt idx="1375">
                  <c:v>39040</c:v>
                </c:pt>
                <c:pt idx="1376">
                  <c:v>39048</c:v>
                </c:pt>
                <c:pt idx="1377">
                  <c:v>39167</c:v>
                </c:pt>
                <c:pt idx="1378">
                  <c:v>39261</c:v>
                </c:pt>
                <c:pt idx="1379">
                  <c:v>39261</c:v>
                </c:pt>
                <c:pt idx="1380">
                  <c:v>39281</c:v>
                </c:pt>
                <c:pt idx="1381">
                  <c:v>39406</c:v>
                </c:pt>
                <c:pt idx="1382">
                  <c:v>39472</c:v>
                </c:pt>
                <c:pt idx="1383">
                  <c:v>39571</c:v>
                </c:pt>
                <c:pt idx="1384">
                  <c:v>39593</c:v>
                </c:pt>
                <c:pt idx="1385">
                  <c:v>39607</c:v>
                </c:pt>
                <c:pt idx="1386">
                  <c:v>39670</c:v>
                </c:pt>
                <c:pt idx="1387">
                  <c:v>39673</c:v>
                </c:pt>
                <c:pt idx="1388">
                  <c:v>39761</c:v>
                </c:pt>
                <c:pt idx="1389">
                  <c:v>39800</c:v>
                </c:pt>
                <c:pt idx="1390">
                  <c:v>39839</c:v>
                </c:pt>
                <c:pt idx="1391">
                  <c:v>39855</c:v>
                </c:pt>
                <c:pt idx="1392">
                  <c:v>39893</c:v>
                </c:pt>
                <c:pt idx="1393">
                  <c:v>39928</c:v>
                </c:pt>
                <c:pt idx="1394">
                  <c:v>39946</c:v>
                </c:pt>
                <c:pt idx="1395">
                  <c:v>39999</c:v>
                </c:pt>
                <c:pt idx="1396">
                  <c:v>40069</c:v>
                </c:pt>
                <c:pt idx="1397">
                  <c:v>40086</c:v>
                </c:pt>
                <c:pt idx="1398">
                  <c:v>40094</c:v>
                </c:pt>
                <c:pt idx="1399">
                  <c:v>40140</c:v>
                </c:pt>
                <c:pt idx="1400">
                  <c:v>40155</c:v>
                </c:pt>
                <c:pt idx="1401">
                  <c:v>40160</c:v>
                </c:pt>
                <c:pt idx="1402">
                  <c:v>40163</c:v>
                </c:pt>
                <c:pt idx="1403">
                  <c:v>40202</c:v>
                </c:pt>
                <c:pt idx="1404">
                  <c:v>40244</c:v>
                </c:pt>
                <c:pt idx="1405">
                  <c:v>40265</c:v>
                </c:pt>
                <c:pt idx="1406">
                  <c:v>40312</c:v>
                </c:pt>
                <c:pt idx="1407">
                  <c:v>40314</c:v>
                </c:pt>
                <c:pt idx="1408">
                  <c:v>40347</c:v>
                </c:pt>
                <c:pt idx="1409">
                  <c:v>40348</c:v>
                </c:pt>
                <c:pt idx="1410">
                  <c:v>40406</c:v>
                </c:pt>
                <c:pt idx="1411">
                  <c:v>40444</c:v>
                </c:pt>
                <c:pt idx="1412">
                  <c:v>40453</c:v>
                </c:pt>
                <c:pt idx="1413">
                  <c:v>40461</c:v>
                </c:pt>
                <c:pt idx="1414">
                  <c:v>40465</c:v>
                </c:pt>
                <c:pt idx="1415">
                  <c:v>40491</c:v>
                </c:pt>
                <c:pt idx="1416">
                  <c:v>40584</c:v>
                </c:pt>
                <c:pt idx="1417">
                  <c:v>40601</c:v>
                </c:pt>
                <c:pt idx="1418">
                  <c:v>40716</c:v>
                </c:pt>
                <c:pt idx="1419">
                  <c:v>40748</c:v>
                </c:pt>
                <c:pt idx="1420">
                  <c:v>40803</c:v>
                </c:pt>
                <c:pt idx="1421">
                  <c:v>40824</c:v>
                </c:pt>
                <c:pt idx="1422">
                  <c:v>40843</c:v>
                </c:pt>
                <c:pt idx="1423">
                  <c:v>41000</c:v>
                </c:pt>
                <c:pt idx="1424">
                  <c:v>41039</c:v>
                </c:pt>
                <c:pt idx="1425">
                  <c:v>41059</c:v>
                </c:pt>
                <c:pt idx="1426">
                  <c:v>41143</c:v>
                </c:pt>
                <c:pt idx="1427">
                  <c:v>41171</c:v>
                </c:pt>
                <c:pt idx="1428">
                  <c:v>41281</c:v>
                </c:pt>
                <c:pt idx="1429">
                  <c:v>41649</c:v>
                </c:pt>
                <c:pt idx="1430">
                  <c:v>41656</c:v>
                </c:pt>
                <c:pt idx="1431">
                  <c:v>41992</c:v>
                </c:pt>
                <c:pt idx="1432">
                  <c:v>41999</c:v>
                </c:pt>
                <c:pt idx="1433">
                  <c:v>42054</c:v>
                </c:pt>
                <c:pt idx="1434">
                  <c:v>42272</c:v>
                </c:pt>
                <c:pt idx="1435">
                  <c:v>42430</c:v>
                </c:pt>
                <c:pt idx="1436">
                  <c:v>42725</c:v>
                </c:pt>
                <c:pt idx="1437">
                  <c:v>42798</c:v>
                </c:pt>
                <c:pt idx="1438">
                  <c:v>43600</c:v>
                </c:pt>
                <c:pt idx="1439">
                  <c:v>44043</c:v>
                </c:pt>
                <c:pt idx="1440">
                  <c:v>44253</c:v>
                </c:pt>
                <c:pt idx="1441">
                  <c:v>45196</c:v>
                </c:pt>
                <c:pt idx="1442">
                  <c:v>45443</c:v>
                </c:pt>
                <c:pt idx="1443">
                  <c:v>46311</c:v>
                </c:pt>
                <c:pt idx="1444">
                  <c:v>46386</c:v>
                </c:pt>
                <c:pt idx="1445">
                  <c:v>47133</c:v>
                </c:pt>
                <c:pt idx="1446">
                  <c:v>47269</c:v>
                </c:pt>
                <c:pt idx="1447">
                  <c:v>47629</c:v>
                </c:pt>
                <c:pt idx="1448">
                  <c:v>49163</c:v>
                </c:pt>
                <c:pt idx="1449">
                  <c:v>51282</c:v>
                </c:pt>
                <c:pt idx="1450">
                  <c:v>53766</c:v>
                </c:pt>
                <c:pt idx="1451">
                  <c:v>55382</c:v>
                </c:pt>
                <c:pt idx="1452">
                  <c:v>56959</c:v>
                </c:pt>
                <c:pt idx="1453">
                  <c:v>58696</c:v>
                </c:pt>
              </c:numCache>
            </c:numRef>
          </c:cat>
          <c:val>
            <c:numRef>
              <c:f>data!$A$2:$BCX$2</c:f>
              <c:numCache>
                <c:formatCode>General</c:formatCode>
                <c:ptCount val="1454"/>
                <c:pt idx="0">
                  <c:v>0</c:v>
                </c:pt>
                <c:pt idx="1">
                  <c:v>2530.2523944145701</c:v>
                </c:pt>
                <c:pt idx="2">
                  <c:v>1731.015531594476</c:v>
                </c:pt>
                <c:pt idx="3">
                  <c:v>1589.0941367080361</c:v>
                </c:pt>
                <c:pt idx="4">
                  <c:v>1849.2202470612999</c:v>
                </c:pt>
                <c:pt idx="5">
                  <c:v>2059.4182239511779</c:v>
                </c:pt>
                <c:pt idx="6">
                  <c:v>1933.861544005405</c:v>
                </c:pt>
                <c:pt idx="7">
                  <c:v>2011.539029665609</c:v>
                </c:pt>
                <c:pt idx="8">
                  <c:v>1891.2712206156959</c:v>
                </c:pt>
                <c:pt idx="9">
                  <c:v>1786.7122444598349</c:v>
                </c:pt>
                <c:pt idx="10">
                  <c:v>1608.0410200138519</c:v>
                </c:pt>
                <c:pt idx="11">
                  <c:v>1916.40092728532</c:v>
                </c:pt>
                <c:pt idx="12">
                  <c:v>1821.49658435079</c:v>
                </c:pt>
                <c:pt idx="13">
                  <c:v>1681.3814624776519</c:v>
                </c:pt>
                <c:pt idx="14">
                  <c:v>1561.282786586391</c:v>
                </c:pt>
                <c:pt idx="15">
                  <c:v>1457.197267480632</c:v>
                </c:pt>
                <c:pt idx="16">
                  <c:v>1408.8686538029381</c:v>
                </c:pt>
                <c:pt idx="17">
                  <c:v>1325.9940271086471</c:v>
                </c:pt>
                <c:pt idx="18">
                  <c:v>1395.0562961145149</c:v>
                </c:pt>
                <c:pt idx="19">
                  <c:v>1321.6322805295399</c:v>
                </c:pt>
                <c:pt idx="20">
                  <c:v>1255.550666503063</c:v>
                </c:pt>
                <c:pt idx="21">
                  <c:v>1228.2415288644061</c:v>
                </c:pt>
                <c:pt idx="22">
                  <c:v>1223.0648977861979</c:v>
                </c:pt>
                <c:pt idx="23">
                  <c:v>1169.888163099841</c:v>
                </c:pt>
                <c:pt idx="24">
                  <c:v>1143.5561272059811</c:v>
                </c:pt>
                <c:pt idx="25">
                  <c:v>1097.813882117742</c:v>
                </c:pt>
                <c:pt idx="26">
                  <c:v>1055.5902712670591</c:v>
                </c:pt>
                <c:pt idx="27">
                  <c:v>1035.745658073183</c:v>
                </c:pt>
                <c:pt idx="28">
                  <c:v>998.75474171342637</c:v>
                </c:pt>
                <c:pt idx="29">
                  <c:v>964.31492303365303</c:v>
                </c:pt>
                <c:pt idx="30">
                  <c:v>932.17109226586456</c:v>
                </c:pt>
                <c:pt idx="31">
                  <c:v>939.56527034203498</c:v>
                </c:pt>
                <c:pt idx="32">
                  <c:v>910.2038556438464</c:v>
                </c:pt>
                <c:pt idx="33">
                  <c:v>930.10183165979151</c:v>
                </c:pt>
                <c:pt idx="34">
                  <c:v>902.7458954345035</c:v>
                </c:pt>
                <c:pt idx="35">
                  <c:v>876.95315556494631</c:v>
                </c:pt>
                <c:pt idx="36">
                  <c:v>926.15211776243711</c:v>
                </c:pt>
                <c:pt idx="37">
                  <c:v>901.12097944453342</c:v>
                </c:pt>
                <c:pt idx="38">
                  <c:v>877.40726945915094</c:v>
                </c:pt>
                <c:pt idx="39">
                  <c:v>854.90964716532653</c:v>
                </c:pt>
                <c:pt idx="40">
                  <c:v>845.44444112510189</c:v>
                </c:pt>
                <c:pt idx="41">
                  <c:v>824.82384500009948</c:v>
                </c:pt>
                <c:pt idx="42">
                  <c:v>869.92712401068184</c:v>
                </c:pt>
                <c:pt idx="43">
                  <c:v>849.69626066159628</c:v>
                </c:pt>
                <c:pt idx="44">
                  <c:v>856.10380252885727</c:v>
                </c:pt>
                <c:pt idx="45">
                  <c:v>837.07927358377151</c:v>
                </c:pt>
                <c:pt idx="46">
                  <c:v>927.57755024499386</c:v>
                </c:pt>
                <c:pt idx="47">
                  <c:v>921.53056167980799</c:v>
                </c:pt>
                <c:pt idx="48">
                  <c:v>902.3320083114786</c:v>
                </c:pt>
                <c:pt idx="49">
                  <c:v>883.91706936634637</c:v>
                </c:pt>
                <c:pt idx="50">
                  <c:v>966.23872797901947</c:v>
                </c:pt>
                <c:pt idx="51">
                  <c:v>1001.59435793764</c:v>
                </c:pt>
                <c:pt idx="52">
                  <c:v>982.33292797730087</c:v>
                </c:pt>
                <c:pt idx="53">
                  <c:v>963.79834443055938</c:v>
                </c:pt>
                <c:pt idx="54">
                  <c:v>945.95022694110457</c:v>
                </c:pt>
                <c:pt idx="55">
                  <c:v>928.7511319058118</c:v>
                </c:pt>
                <c:pt idx="56">
                  <c:v>959.41749577889163</c:v>
                </c:pt>
                <c:pt idx="57">
                  <c:v>942.5856098880339</c:v>
                </c:pt>
                <c:pt idx="58">
                  <c:v>926.33413385548158</c:v>
                </c:pt>
                <c:pt idx="59">
                  <c:v>910.63355531555817</c:v>
                </c:pt>
                <c:pt idx="60">
                  <c:v>895.45632939363213</c:v>
                </c:pt>
                <c:pt idx="61">
                  <c:v>880.77671743635949</c:v>
                </c:pt>
                <c:pt idx="62">
                  <c:v>866.5706413486763</c:v>
                </c:pt>
                <c:pt idx="63">
                  <c:v>852.81555180345924</c:v>
                </c:pt>
                <c:pt idx="64">
                  <c:v>839.49030880653015</c:v>
                </c:pt>
                <c:pt idx="65">
                  <c:v>826.57507328642964</c:v>
                </c:pt>
                <c:pt idx="66">
                  <c:v>814.05120853966559</c:v>
                </c:pt>
                <c:pt idx="67">
                  <c:v>840.34510643004376</c:v>
                </c:pt>
                <c:pt idx="68">
                  <c:v>843.994519371823</c:v>
                </c:pt>
                <c:pt idx="69">
                  <c:v>831.76271474324585</c:v>
                </c:pt>
                <c:pt idx="70">
                  <c:v>856.56856023823389</c:v>
                </c:pt>
                <c:pt idx="71">
                  <c:v>883.99516653617093</c:v>
                </c:pt>
                <c:pt idx="72">
                  <c:v>891.92623063140911</c:v>
                </c:pt>
                <c:pt idx="73">
                  <c:v>879.70806308851309</c:v>
                </c:pt>
                <c:pt idx="74">
                  <c:v>867.82011629001977</c:v>
                </c:pt>
                <c:pt idx="75">
                  <c:v>856.24918140615273</c:v>
                </c:pt>
                <c:pt idx="76">
                  <c:v>844.98274480870339</c:v>
                </c:pt>
                <c:pt idx="77">
                  <c:v>843.04854321152095</c:v>
                </c:pt>
                <c:pt idx="78">
                  <c:v>832.24022855496298</c:v>
                </c:pt>
                <c:pt idx="79">
                  <c:v>856.42894100190767</c:v>
                </c:pt>
                <c:pt idx="80">
                  <c:v>845.72357923938375</c:v>
                </c:pt>
                <c:pt idx="81">
                  <c:v>835.28254739692227</c:v>
                </c:pt>
                <c:pt idx="82">
                  <c:v>825.0961748676915</c:v>
                </c:pt>
                <c:pt idx="83">
                  <c:v>815.15525709820122</c:v>
                </c:pt>
                <c:pt idx="84">
                  <c:v>805.45102784703215</c:v>
                </c:pt>
                <c:pt idx="85">
                  <c:v>795.97513340177295</c:v>
                </c:pt>
                <c:pt idx="86">
                  <c:v>786.71960859477565</c:v>
                </c:pt>
                <c:pt idx="87">
                  <c:v>777.67685447299664</c:v>
                </c:pt>
                <c:pt idx="88">
                  <c:v>768.83961749034893</c:v>
                </c:pt>
                <c:pt idx="89">
                  <c:v>760.20097010281688</c:v>
                </c:pt>
                <c:pt idx="90">
                  <c:v>751.75429265723005</c:v>
                </c:pt>
                <c:pt idx="91">
                  <c:v>743.49325647418357</c:v>
                </c:pt>
                <c:pt idx="92">
                  <c:v>735.41180803424675</c:v>
                </c:pt>
                <c:pt idx="93">
                  <c:v>733.6479280688468</c:v>
                </c:pt>
                <c:pt idx="94">
                  <c:v>725.843162876625</c:v>
                </c:pt>
                <c:pt idx="95">
                  <c:v>718.20270853055536</c:v>
                </c:pt>
                <c:pt idx="96">
                  <c:v>710.72143031669532</c:v>
                </c:pt>
                <c:pt idx="97">
                  <c:v>703.39440526188412</c:v>
                </c:pt>
                <c:pt idx="98">
                  <c:v>696.2169113306403</c:v>
                </c:pt>
                <c:pt idx="99">
                  <c:v>689.18441727679544</c:v>
                </c:pt>
                <c:pt idx="100">
                  <c:v>682.2925731040275</c:v>
                </c:pt>
                <c:pt idx="101">
                  <c:v>675.53720109309654</c:v>
                </c:pt>
                <c:pt idx="102">
                  <c:v>668.91428735688976</c:v>
                </c:pt>
                <c:pt idx="103">
                  <c:v>679.20757533787446</c:v>
                </c:pt>
                <c:pt idx="104">
                  <c:v>672.6767332673179</c:v>
                </c:pt>
                <c:pt idx="105">
                  <c:v>666.27028818858162</c:v>
                </c:pt>
                <c:pt idx="106">
                  <c:v>659.98471943208551</c:v>
                </c:pt>
                <c:pt idx="107">
                  <c:v>653.816637942066</c:v>
                </c:pt>
                <c:pt idx="108">
                  <c:v>647.76278018334324</c:v>
                </c:pt>
                <c:pt idx="109">
                  <c:v>641.82000238349599</c:v>
                </c:pt>
                <c:pt idx="110">
                  <c:v>662.86052586405049</c:v>
                </c:pt>
                <c:pt idx="111">
                  <c:v>656.88880941482478</c:v>
                </c:pt>
                <c:pt idx="112">
                  <c:v>675.73676572616296</c:v>
                </c:pt>
                <c:pt idx="113">
                  <c:v>669.75679434805534</c:v>
                </c:pt>
                <c:pt idx="114">
                  <c:v>663.88173474851101</c:v>
                </c:pt>
                <c:pt idx="115">
                  <c:v>658.10885009852393</c:v>
                </c:pt>
                <c:pt idx="116">
                  <c:v>652.43549794250214</c:v>
                </c:pt>
                <c:pt idx="117">
                  <c:v>671.05917535742628</c:v>
                </c:pt>
                <c:pt idx="118">
                  <c:v>665.37223319338034</c:v>
                </c:pt>
                <c:pt idx="119">
                  <c:v>659.78086988923428</c:v>
                </c:pt>
                <c:pt idx="120">
                  <c:v>660.42130701804194</c:v>
                </c:pt>
                <c:pt idx="121">
                  <c:v>654.96327968731441</c:v>
                </c:pt>
                <c:pt idx="122">
                  <c:v>649.59472821446752</c:v>
                </c:pt>
                <c:pt idx="123">
                  <c:v>644.31347026150434</c:v>
                </c:pt>
                <c:pt idx="124">
                  <c:v>679.43997453358907</c:v>
                </c:pt>
                <c:pt idx="125">
                  <c:v>674.00445473732032</c:v>
                </c:pt>
                <c:pt idx="126">
                  <c:v>677.08494297203356</c:v>
                </c:pt>
                <c:pt idx="127">
                  <c:v>671.75356546831676</c:v>
                </c:pt>
                <c:pt idx="128">
                  <c:v>666.50549073809555</c:v>
                </c:pt>
                <c:pt idx="129">
                  <c:v>661.33878150756766</c:v>
                </c:pt>
                <c:pt idx="130">
                  <c:v>656.25156011135562</c:v>
                </c:pt>
                <c:pt idx="131">
                  <c:v>651.24200621737577</c:v>
                </c:pt>
                <c:pt idx="132">
                  <c:v>646.30835465512291</c:v>
                </c:pt>
                <c:pt idx="133">
                  <c:v>664.55620645374984</c:v>
                </c:pt>
                <c:pt idx="134">
                  <c:v>659.59683177872182</c:v>
                </c:pt>
                <c:pt idx="135">
                  <c:v>654.71092932110162</c:v>
                </c:pt>
                <c:pt idx="136">
                  <c:v>672.86025455521371</c:v>
                </c:pt>
                <c:pt idx="137">
                  <c:v>667.94886583583252</c:v>
                </c:pt>
                <c:pt idx="138">
                  <c:v>663.10865666310917</c:v>
                </c:pt>
                <c:pt idx="139">
                  <c:v>658.33809078783497</c:v>
                </c:pt>
                <c:pt idx="140">
                  <c:v>653.63567585363614</c:v>
                </c:pt>
                <c:pt idx="141">
                  <c:v>648.99996184048973</c:v>
                </c:pt>
                <c:pt idx="142">
                  <c:v>644.42953957400744</c:v>
                </c:pt>
                <c:pt idx="143">
                  <c:v>658.62656983761315</c:v>
                </c:pt>
                <c:pt idx="144">
                  <c:v>654.0527742137408</c:v>
                </c:pt>
                <c:pt idx="145">
                  <c:v>649.54206542605982</c:v>
                </c:pt>
                <c:pt idx="146">
                  <c:v>645.09314716971699</c:v>
                </c:pt>
                <c:pt idx="147">
                  <c:v>640.70475841346035</c:v>
                </c:pt>
                <c:pt idx="148">
                  <c:v>636.37567220796404</c:v>
                </c:pt>
                <c:pt idx="149">
                  <c:v>632.10469454213876</c:v>
                </c:pt>
                <c:pt idx="150">
                  <c:v>627.89066324519115</c:v>
                </c:pt>
                <c:pt idx="151">
                  <c:v>623.73244693230913</c:v>
                </c:pt>
                <c:pt idx="152">
                  <c:v>619.628943991965</c:v>
                </c:pt>
                <c:pt idx="153">
                  <c:v>633.9570553343849</c:v>
                </c:pt>
                <c:pt idx="154">
                  <c:v>629.84045107896679</c:v>
                </c:pt>
                <c:pt idx="155">
                  <c:v>644.06775446530526</c:v>
                </c:pt>
                <c:pt idx="156">
                  <c:v>639.93911501360458</c:v>
                </c:pt>
                <c:pt idx="157">
                  <c:v>635.86306969504653</c:v>
                </c:pt>
                <c:pt idx="158">
                  <c:v>631.8386198868501</c:v>
                </c:pt>
                <c:pt idx="159">
                  <c:v>627.86479208881951</c:v>
                </c:pt>
                <c:pt idx="160">
                  <c:v>623.94063713826449</c:v>
                </c:pt>
                <c:pt idx="161">
                  <c:v>620.06522945417589</c:v>
                </c:pt>
                <c:pt idx="162">
                  <c:v>616.23766630939701</c:v>
                </c:pt>
                <c:pt idx="163">
                  <c:v>612.45706712958474</c:v>
                </c:pt>
                <c:pt idx="164">
                  <c:v>620.76547981694296</c:v>
                </c:pt>
                <c:pt idx="165">
                  <c:v>617.00326478774946</c:v>
                </c:pt>
                <c:pt idx="166">
                  <c:v>613.28637765047381</c:v>
                </c:pt>
                <c:pt idx="167">
                  <c:v>609.61400413160868</c:v>
                </c:pt>
                <c:pt idx="168">
                  <c:v>605.98534934511099</c:v>
                </c:pt>
                <c:pt idx="169">
                  <c:v>602.39963721880861</c:v>
                </c:pt>
                <c:pt idx="170">
                  <c:v>598.85610994105093</c:v>
                </c:pt>
                <c:pt idx="171">
                  <c:v>612.11930259649091</c:v>
                </c:pt>
                <c:pt idx="172">
                  <c:v>608.56046944186016</c:v>
                </c:pt>
                <c:pt idx="173">
                  <c:v>605.04277886705177</c:v>
                </c:pt>
                <c:pt idx="174">
                  <c:v>601.56552151724111</c:v>
                </c:pt>
                <c:pt idx="175">
                  <c:v>598.12800425142837</c:v>
                </c:pt>
                <c:pt idx="176">
                  <c:v>594.72954968181796</c:v>
                </c:pt>
                <c:pt idx="177">
                  <c:v>591.36949572881326</c:v>
                </c:pt>
                <c:pt idx="178">
                  <c:v>588.04719519101093</c:v>
                </c:pt>
                <c:pt idx="179">
                  <c:v>584.76201532960874</c:v>
                </c:pt>
                <c:pt idx="180">
                  <c:v>581.51333746666637</c:v>
                </c:pt>
                <c:pt idx="181">
                  <c:v>586.135701490369</c:v>
                </c:pt>
                <c:pt idx="182">
                  <c:v>582.91517565800439</c:v>
                </c:pt>
                <c:pt idx="183">
                  <c:v>579.72984682927211</c:v>
                </c:pt>
                <c:pt idx="184">
                  <c:v>576.57914113998254</c:v>
                </c:pt>
                <c:pt idx="185">
                  <c:v>584.56195110869623</c:v>
                </c:pt>
                <c:pt idx="186">
                  <c:v>581.41914491993987</c:v>
                </c:pt>
                <c:pt idx="187">
                  <c:v>578.30995163159787</c:v>
                </c:pt>
                <c:pt idx="188">
                  <c:v>575.23383486760008</c:v>
                </c:pt>
                <c:pt idx="189">
                  <c:v>572.19026960375027</c:v>
                </c:pt>
                <c:pt idx="190">
                  <c:v>569.17874186899371</c:v>
                </c:pt>
                <c:pt idx="191">
                  <c:v>566.19874845606705</c:v>
                </c:pt>
                <c:pt idx="192">
                  <c:v>563.24979664119167</c:v>
                </c:pt>
                <c:pt idx="193">
                  <c:v>560.33140391248082</c:v>
                </c:pt>
                <c:pt idx="194">
                  <c:v>573.04145927763147</c:v>
                </c:pt>
                <c:pt idx="195">
                  <c:v>570.10278512748982</c:v>
                </c:pt>
                <c:pt idx="196">
                  <c:v>567.19409744826794</c:v>
                </c:pt>
                <c:pt idx="197">
                  <c:v>564.31493959320062</c:v>
                </c:pt>
                <c:pt idx="198">
                  <c:v>561.46486414070966</c:v>
                </c:pt>
                <c:pt idx="199">
                  <c:v>558.64343266261562</c:v>
                </c:pt>
                <c:pt idx="200">
                  <c:v>563.95834207868722</c:v>
                </c:pt>
                <c:pt idx="201">
                  <c:v>571.52016871376748</c:v>
                </c:pt>
                <c:pt idx="202">
                  <c:v>583.64929742464835</c:v>
                </c:pt>
                <c:pt idx="203">
                  <c:v>580.77417773290131</c:v>
                </c:pt>
                <c:pt idx="204">
                  <c:v>577.92724548911258</c:v>
                </c:pt>
                <c:pt idx="205">
                  <c:v>575.10808819404372</c:v>
                </c:pt>
                <c:pt idx="206">
                  <c:v>572.31630135815033</c:v>
                </c:pt>
                <c:pt idx="207">
                  <c:v>584.15987342483209</c:v>
                </c:pt>
                <c:pt idx="208">
                  <c:v>581.35141249490505</c:v>
                </c:pt>
                <c:pt idx="209">
                  <c:v>578.5698267891878</c:v>
                </c:pt>
                <c:pt idx="210">
                  <c:v>575.81473237590592</c:v>
                </c:pt>
                <c:pt idx="211">
                  <c:v>588.20558586378706</c:v>
                </c:pt>
                <c:pt idx="212">
                  <c:v>585.43103121348622</c:v>
                </c:pt>
                <c:pt idx="213">
                  <c:v>582.6825287195262</c:v>
                </c:pt>
                <c:pt idx="214">
                  <c:v>582.33320016191544</c:v>
                </c:pt>
                <c:pt idx="215">
                  <c:v>579.62467364953443</c:v>
                </c:pt>
                <c:pt idx="216">
                  <c:v>576.94122608634223</c:v>
                </c:pt>
                <c:pt idx="217">
                  <c:v>574.28251075875539</c:v>
                </c:pt>
                <c:pt idx="218">
                  <c:v>571.64818731490789</c:v>
                </c:pt>
                <c:pt idx="219">
                  <c:v>569.03792161940601</c:v>
                </c:pt>
                <c:pt idx="220">
                  <c:v>566.4513856120451</c:v>
                </c:pt>
                <c:pt idx="221">
                  <c:v>563.88825717036161</c:v>
                </c:pt>
                <c:pt idx="222">
                  <c:v>561.34821997590052</c:v>
                </c:pt>
                <c:pt idx="223">
                  <c:v>558.83096338408029</c:v>
                </c:pt>
                <c:pt idx="224">
                  <c:v>556.33618229754427</c:v>
                </c:pt>
                <c:pt idx="225">
                  <c:v>553.86357704288855</c:v>
                </c:pt>
                <c:pt idx="226">
                  <c:v>551.41285325066337</c:v>
                </c:pt>
                <c:pt idx="227">
                  <c:v>548.98372173854591</c:v>
                </c:pt>
                <c:pt idx="228">
                  <c:v>549.22627667559345</c:v>
                </c:pt>
                <c:pt idx="229">
                  <c:v>560.0141915773313</c:v>
                </c:pt>
                <c:pt idx="230">
                  <c:v>557.57934726612552</c:v>
                </c:pt>
                <c:pt idx="231">
                  <c:v>568.58398369527072</c:v>
                </c:pt>
                <c:pt idx="232">
                  <c:v>566.13319066210147</c:v>
                </c:pt>
                <c:pt idx="233">
                  <c:v>563.70343447900234</c:v>
                </c:pt>
                <c:pt idx="234">
                  <c:v>561.29444544276726</c:v>
                </c:pt>
                <c:pt idx="235">
                  <c:v>558.90595844088318</c:v>
                </c:pt>
                <c:pt idx="236">
                  <c:v>556.53771285426922</c:v>
                </c:pt>
                <c:pt idx="237">
                  <c:v>554.18945246247904</c:v>
                </c:pt>
                <c:pt idx="238">
                  <c:v>551.86092535129217</c:v>
                </c:pt>
                <c:pt idx="239">
                  <c:v>552.39882122433551</c:v>
                </c:pt>
                <c:pt idx="240">
                  <c:v>550.09715946923416</c:v>
                </c:pt>
                <c:pt idx="241">
                  <c:v>547.81459864156091</c:v>
                </c:pt>
                <c:pt idx="242">
                  <c:v>545.55090195295952</c:v>
                </c:pt>
                <c:pt idx="243">
                  <c:v>543.30583651282382</c:v>
                </c:pt>
                <c:pt idx="244">
                  <c:v>541.07917324842697</c:v>
                </c:pt>
                <c:pt idx="245">
                  <c:v>538.87068682700487</c:v>
                </c:pt>
                <c:pt idx="246">
                  <c:v>536.68015557974059</c:v>
                </c:pt>
                <c:pt idx="247">
                  <c:v>534.50736142759592</c:v>
                </c:pt>
                <c:pt idx="248">
                  <c:v>532.35208980893628</c:v>
                </c:pt>
                <c:pt idx="249">
                  <c:v>530.21412960890041</c:v>
                </c:pt>
                <c:pt idx="250">
                  <c:v>528.09327309046478</c:v>
                </c:pt>
                <c:pt idx="251">
                  <c:v>525.98931582715613</c:v>
                </c:pt>
                <c:pt idx="252">
                  <c:v>523.90205663736583</c:v>
                </c:pt>
                <c:pt idx="253">
                  <c:v>524.67423136898833</c:v>
                </c:pt>
                <c:pt idx="254">
                  <c:v>522.6085847887955</c:v>
                </c:pt>
                <c:pt idx="255">
                  <c:v>520.55913935825117</c:v>
                </c:pt>
                <c:pt idx="256">
                  <c:v>518.52570522013298</c:v>
                </c:pt>
                <c:pt idx="257">
                  <c:v>516.50809547219467</c:v>
                </c:pt>
                <c:pt idx="258">
                  <c:v>514.50612610989936</c:v>
                </c:pt>
                <c:pt idx="259">
                  <c:v>512.51961597047898</c:v>
                </c:pt>
                <c:pt idx="260">
                  <c:v>510.54838667828483</c:v>
                </c:pt>
                <c:pt idx="261">
                  <c:v>508.59226259139479</c:v>
                </c:pt>
                <c:pt idx="262">
                  <c:v>506.65107074944291</c:v>
                </c:pt>
                <c:pt idx="263">
                  <c:v>504.72464082263889</c:v>
                </c:pt>
                <c:pt idx="264">
                  <c:v>502.81280506194707</c:v>
                </c:pt>
                <c:pt idx="265">
                  <c:v>500.91539825039263</c:v>
                </c:pt>
                <c:pt idx="266">
                  <c:v>510.49926489948052</c:v>
                </c:pt>
                <c:pt idx="267">
                  <c:v>508.58728263393942</c:v>
                </c:pt>
                <c:pt idx="268">
                  <c:v>506.68956889276802</c:v>
                </c:pt>
                <c:pt idx="269">
                  <c:v>504.8059645474417</c:v>
                </c:pt>
                <c:pt idx="270">
                  <c:v>502.93631282689557</c:v>
                </c:pt>
                <c:pt idx="271">
                  <c:v>501.0804592740289</c:v>
                </c:pt>
                <c:pt idx="272">
                  <c:v>499.23825170316849</c:v>
                </c:pt>
                <c:pt idx="273">
                  <c:v>497.40954015846819</c:v>
                </c:pt>
                <c:pt idx="274">
                  <c:v>495.59417687321832</c:v>
                </c:pt>
                <c:pt idx="275">
                  <c:v>504.68139205976962</c:v>
                </c:pt>
                <c:pt idx="276">
                  <c:v>502.85283629143709</c:v>
                </c:pt>
                <c:pt idx="277">
                  <c:v>501.03748309182902</c:v>
                </c:pt>
                <c:pt idx="278">
                  <c:v>508.86471507062492</c:v>
                </c:pt>
                <c:pt idx="279">
                  <c:v>507.04082720298828</c:v>
                </c:pt>
                <c:pt idx="280">
                  <c:v>516.21318024500397</c:v>
                </c:pt>
                <c:pt idx="281">
                  <c:v>514.37612266406097</c:v>
                </c:pt>
                <c:pt idx="282">
                  <c:v>512.55209386028764</c:v>
                </c:pt>
                <c:pt idx="283">
                  <c:v>510.7409557194386</c:v>
                </c:pt>
                <c:pt idx="284">
                  <c:v>514.21830054539646</c:v>
                </c:pt>
                <c:pt idx="285">
                  <c:v>512.41402580664078</c:v>
                </c:pt>
                <c:pt idx="286">
                  <c:v>510.62236837375042</c:v>
                </c:pt>
                <c:pt idx="287">
                  <c:v>508.84319635851091</c:v>
                </c:pt>
                <c:pt idx="288">
                  <c:v>508.863161275778</c:v>
                </c:pt>
                <c:pt idx="289">
                  <c:v>512.63192456955619</c:v>
                </c:pt>
                <c:pt idx="290">
                  <c:v>510.86422827793712</c:v>
                </c:pt>
                <c:pt idx="291">
                  <c:v>509.10868110172419</c:v>
                </c:pt>
                <c:pt idx="292">
                  <c:v>507.36515822123891</c:v>
                </c:pt>
                <c:pt idx="293">
                  <c:v>505.63353652082509</c:v>
                </c:pt>
                <c:pt idx="294">
                  <c:v>510.85314358643973</c:v>
                </c:pt>
                <c:pt idx="295">
                  <c:v>509.12143801496018</c:v>
                </c:pt>
                <c:pt idx="296">
                  <c:v>507.4014331568016</c:v>
                </c:pt>
                <c:pt idx="297">
                  <c:v>505.69301082294032</c:v>
                </c:pt>
                <c:pt idx="298">
                  <c:v>503.99605441078279</c:v>
                </c:pt>
                <c:pt idx="299">
                  <c:v>502.31044887763642</c:v>
                </c:pt>
                <c:pt idx="300">
                  <c:v>500.63608071471089</c:v>
                </c:pt>
                <c:pt idx="301">
                  <c:v>505.78689915388588</c:v>
                </c:pt>
                <c:pt idx="302">
                  <c:v>504.11210809708501</c:v>
                </c:pt>
                <c:pt idx="303">
                  <c:v>502.44837176673161</c:v>
                </c:pt>
                <c:pt idx="304">
                  <c:v>500.79558107013048</c:v>
                </c:pt>
                <c:pt idx="305">
                  <c:v>499.15362834531038</c:v>
                </c:pt>
                <c:pt idx="306">
                  <c:v>507.43823125572459</c:v>
                </c:pt>
                <c:pt idx="307">
                  <c:v>505.78533799430528</c:v>
                </c:pt>
                <c:pt idx="308">
                  <c:v>504.14317780601209</c:v>
                </c:pt>
                <c:pt idx="309">
                  <c:v>502.51164648625161</c:v>
                </c:pt>
                <c:pt idx="310">
                  <c:v>500.89064117500561</c:v>
                </c:pt>
                <c:pt idx="311">
                  <c:v>499.28006033521461</c:v>
                </c:pt>
                <c:pt idx="312">
                  <c:v>497.6798037315761</c:v>
                </c:pt>
                <c:pt idx="313">
                  <c:v>496.08977240975003</c:v>
                </c:pt>
                <c:pt idx="314">
                  <c:v>494.50986867596089</c:v>
                </c:pt>
                <c:pt idx="315">
                  <c:v>492.93999607698959</c:v>
                </c:pt>
                <c:pt idx="316">
                  <c:v>491.38005938054351</c:v>
                </c:pt>
                <c:pt idx="317">
                  <c:v>489.8299645559992</c:v>
                </c:pt>
                <c:pt idx="318">
                  <c:v>488.28961875550863</c:v>
                </c:pt>
                <c:pt idx="319">
                  <c:v>486.75893029546</c:v>
                </c:pt>
                <c:pt idx="320">
                  <c:v>485.23780863828671</c:v>
                </c:pt>
                <c:pt idx="321">
                  <c:v>483.72616437461602</c:v>
                </c:pt>
                <c:pt idx="322">
                  <c:v>490.93316471633932</c:v>
                </c:pt>
                <c:pt idx="323">
                  <c:v>489.41324779771293</c:v>
                </c:pt>
                <c:pt idx="324">
                  <c:v>487.90271308228779</c:v>
                </c:pt>
                <c:pt idx="325">
                  <c:v>486.40147396511162</c:v>
                </c:pt>
                <c:pt idx="326">
                  <c:v>484.90944490386892</c:v>
                </c:pt>
                <c:pt idx="327">
                  <c:v>483.4265414026338</c:v>
                </c:pt>
                <c:pt idx="328">
                  <c:v>481.95267999591852</c:v>
                </c:pt>
                <c:pt idx="329">
                  <c:v>489.85363926475202</c:v>
                </c:pt>
                <c:pt idx="330">
                  <c:v>488.36923429728313</c:v>
                </c:pt>
                <c:pt idx="331">
                  <c:v>486.89379854411908</c:v>
                </c:pt>
                <c:pt idx="332">
                  <c:v>485.42725095814279</c:v>
                </c:pt>
                <c:pt idx="333">
                  <c:v>483.96951146577612</c:v>
                </c:pt>
                <c:pt idx="334">
                  <c:v>482.52050095240543</c:v>
                </c:pt>
                <c:pt idx="335">
                  <c:v>481.08014124806988</c:v>
                </c:pt>
                <c:pt idx="336">
                  <c:v>479.64835511340311</c:v>
                </c:pt>
                <c:pt idx="337">
                  <c:v>478.2250662258262</c:v>
                </c:pt>
                <c:pt idx="338">
                  <c:v>476.81019916598638</c:v>
                </c:pt>
                <c:pt idx="339">
                  <c:v>475.40367940443491</c:v>
                </c:pt>
                <c:pt idx="340">
                  <c:v>474.00543328853951</c:v>
                </c:pt>
                <c:pt idx="341">
                  <c:v>472.61538802962878</c:v>
                </c:pt>
                <c:pt idx="342">
                  <c:v>471.23347169036089</c:v>
                </c:pt>
                <c:pt idx="343">
                  <c:v>469.85961317231317</c:v>
                </c:pt>
                <c:pt idx="344">
                  <c:v>468.493742203789</c:v>
                </c:pt>
                <c:pt idx="345">
                  <c:v>467.13578932783599</c:v>
                </c:pt>
                <c:pt idx="346">
                  <c:v>465.78568589047228</c:v>
                </c:pt>
                <c:pt idx="347">
                  <c:v>464.44336402911648</c:v>
                </c:pt>
                <c:pt idx="348">
                  <c:v>463.10875666121672</c:v>
                </c:pt>
                <c:pt idx="349">
                  <c:v>461.7817974730757</c:v>
                </c:pt>
                <c:pt idx="350">
                  <c:v>460.46242090886687</c:v>
                </c:pt>
                <c:pt idx="351">
                  <c:v>459.15056215983878</c:v>
                </c:pt>
                <c:pt idx="352">
                  <c:v>457.8461571537029</c:v>
                </c:pt>
                <c:pt idx="353">
                  <c:v>456.54914254420231</c:v>
                </c:pt>
                <c:pt idx="354">
                  <c:v>455.25945570085707</c:v>
                </c:pt>
                <c:pt idx="355">
                  <c:v>453.97703469888279</c:v>
                </c:pt>
                <c:pt idx="356">
                  <c:v>452.70181830927919</c:v>
                </c:pt>
                <c:pt idx="357">
                  <c:v>451.4337459890852</c:v>
                </c:pt>
                <c:pt idx="358">
                  <c:v>450.17275787179727</c:v>
                </c:pt>
                <c:pt idx="359">
                  <c:v>448.91879475794832</c:v>
                </c:pt>
                <c:pt idx="360">
                  <c:v>447.67179810584281</c:v>
                </c:pt>
                <c:pt idx="361">
                  <c:v>446.43171002244708</c:v>
                </c:pt>
                <c:pt idx="362">
                  <c:v>445.19847325442942</c:v>
                </c:pt>
                <c:pt idx="363">
                  <c:v>451.7757660381144</c:v>
                </c:pt>
                <c:pt idx="364">
                  <c:v>450.53462382372402</c:v>
                </c:pt>
                <c:pt idx="365">
                  <c:v>462.99891252557683</c:v>
                </c:pt>
                <c:pt idx="366">
                  <c:v>470.10958551639118</c:v>
                </c:pt>
                <c:pt idx="367">
                  <c:v>468.82863296730028</c:v>
                </c:pt>
                <c:pt idx="368">
                  <c:v>467.55464211684563</c:v>
                </c:pt>
                <c:pt idx="369">
                  <c:v>466.28755636585151</c:v>
                </c:pt>
                <c:pt idx="370">
                  <c:v>465.02731972702492</c:v>
                </c:pt>
                <c:pt idx="371">
                  <c:v>469.39135687536719</c:v>
                </c:pt>
                <c:pt idx="372">
                  <c:v>468.12955215258393</c:v>
                </c:pt>
                <c:pt idx="373">
                  <c:v>466.87451313877011</c:v>
                </c:pt>
                <c:pt idx="374">
                  <c:v>465.62618556353272</c:v>
                </c:pt>
                <c:pt idx="375">
                  <c:v>464.38451573536332</c:v>
                </c:pt>
                <c:pt idx="376">
                  <c:v>463.14945053393939</c:v>
                </c:pt>
                <c:pt idx="377">
                  <c:v>461.92093740254973</c:v>
                </c:pt>
                <c:pt idx="378">
                  <c:v>468.0882396482188</c:v>
                </c:pt>
                <c:pt idx="379">
                  <c:v>466.85317832988568</c:v>
                </c:pt>
                <c:pt idx="380">
                  <c:v>465.6246173342808</c:v>
                </c:pt>
                <c:pt idx="381">
                  <c:v>464.40250547776043</c:v>
                </c:pt>
                <c:pt idx="382">
                  <c:v>463.18679211263532</c:v>
                </c:pt>
                <c:pt idx="383">
                  <c:v>461.97742712017413</c:v>
                </c:pt>
                <c:pt idx="384">
                  <c:v>460.77436090371538</c:v>
                </c:pt>
                <c:pt idx="385">
                  <c:v>459.57754438188749</c:v>
                </c:pt>
                <c:pt idx="386">
                  <c:v>458.38692898193437</c:v>
                </c:pt>
                <c:pt idx="387">
                  <c:v>457.2024666331439</c:v>
                </c:pt>
                <c:pt idx="388">
                  <c:v>456.02410976037811</c:v>
                </c:pt>
                <c:pt idx="389">
                  <c:v>454.85181127770358</c:v>
                </c:pt>
                <c:pt idx="390">
                  <c:v>453.68552458211968</c:v>
                </c:pt>
                <c:pt idx="391">
                  <c:v>452.52520354738277</c:v>
                </c:pt>
                <c:pt idx="392">
                  <c:v>451.37080251792531</c:v>
                </c:pt>
                <c:pt idx="393">
                  <c:v>450.22227630286687</c:v>
                </c:pt>
                <c:pt idx="394">
                  <c:v>449.0795801701185</c:v>
                </c:pt>
                <c:pt idx="395">
                  <c:v>447.9426698405739</c:v>
                </c:pt>
                <c:pt idx="396">
                  <c:v>446.81150148239072</c:v>
                </c:pt>
                <c:pt idx="397">
                  <c:v>445.68603170535692</c:v>
                </c:pt>
                <c:pt idx="398">
                  <c:v>444.56621755534348</c:v>
                </c:pt>
                <c:pt idx="399">
                  <c:v>443.45201650883882</c:v>
                </c:pt>
                <c:pt idx="400">
                  <c:v>442.34338646756669</c:v>
                </c:pt>
                <c:pt idx="401">
                  <c:v>441.2402857531838</c:v>
                </c:pt>
                <c:pt idx="402">
                  <c:v>440.14267310205639</c:v>
                </c:pt>
                <c:pt idx="403">
                  <c:v>440.19146410851232</c:v>
                </c:pt>
                <c:pt idx="404">
                  <c:v>439.10188127656062</c:v>
                </c:pt>
                <c:pt idx="405">
                  <c:v>443.24473297694641</c:v>
                </c:pt>
                <c:pt idx="406">
                  <c:v>442.15299718143672</c:v>
                </c:pt>
                <c:pt idx="407">
                  <c:v>443.80711904991301</c:v>
                </c:pt>
                <c:pt idx="408">
                  <c:v>454.97425846400631</c:v>
                </c:pt>
                <c:pt idx="409">
                  <c:v>453.86185196409428</c:v>
                </c:pt>
                <c:pt idx="410">
                  <c:v>452.7548718373526</c:v>
                </c:pt>
                <c:pt idx="411">
                  <c:v>451.65327847521792</c:v>
                </c:pt>
                <c:pt idx="412">
                  <c:v>450.55703265367617</c:v>
                </c:pt>
                <c:pt idx="413">
                  <c:v>449.46609552860667</c:v>
                </c:pt>
                <c:pt idx="414">
                  <c:v>448.3804286311946</c:v>
                </c:pt>
                <c:pt idx="415">
                  <c:v>447.29999386340859</c:v>
                </c:pt>
                <c:pt idx="416">
                  <c:v>446.22475349354471</c:v>
                </c:pt>
                <c:pt idx="417">
                  <c:v>451.35650215296039</c:v>
                </c:pt>
                <c:pt idx="418">
                  <c:v>450.27670190857532</c:v>
                </c:pt>
                <c:pt idx="419">
                  <c:v>449.20205584196782</c:v>
                </c:pt>
                <c:pt idx="420">
                  <c:v>448.13252713758209</c:v>
                </c:pt>
                <c:pt idx="421">
                  <c:v>447.06807932965438</c:v>
                </c:pt>
                <c:pt idx="422">
                  <c:v>446.00867629806748</c:v>
                </c:pt>
                <c:pt idx="423">
                  <c:v>444.95428226426588</c:v>
                </c:pt>
                <c:pt idx="424">
                  <c:v>450.69803033253692</c:v>
                </c:pt>
                <c:pt idx="425">
                  <c:v>449.63756437881329</c:v>
                </c:pt>
                <c:pt idx="426">
                  <c:v>448.58207713848742</c:v>
                </c:pt>
                <c:pt idx="427">
                  <c:v>447.53153363230831</c:v>
                </c:pt>
                <c:pt idx="428">
                  <c:v>452.591617103543</c:v>
                </c:pt>
                <c:pt idx="429">
                  <c:v>451.5366249890825</c:v>
                </c:pt>
                <c:pt idx="430">
                  <c:v>450.48653981468931</c:v>
                </c:pt>
                <c:pt idx="431">
                  <c:v>449.4413274253281</c:v>
                </c:pt>
                <c:pt idx="432">
                  <c:v>448.40095398221388</c:v>
                </c:pt>
                <c:pt idx="433">
                  <c:v>454.45327923534239</c:v>
                </c:pt>
                <c:pt idx="434">
                  <c:v>453.40615186383241</c:v>
                </c:pt>
                <c:pt idx="435">
                  <c:v>452.36383887104188</c:v>
                </c:pt>
                <c:pt idx="436">
                  <c:v>458.31325129821988</c:v>
                </c:pt>
                <c:pt idx="437">
                  <c:v>464.06927654202678</c:v>
                </c:pt>
                <c:pt idx="438">
                  <c:v>463.0097576458121</c:v>
                </c:pt>
                <c:pt idx="439">
                  <c:v>461.95506571495599</c:v>
                </c:pt>
                <c:pt idx="440">
                  <c:v>466.78767415292162</c:v>
                </c:pt>
                <c:pt idx="441">
                  <c:v>465.72919870132762</c:v>
                </c:pt>
                <c:pt idx="442">
                  <c:v>464.6755127314151</c:v>
                </c:pt>
                <c:pt idx="443">
                  <c:v>463.62658380877082</c:v>
                </c:pt>
                <c:pt idx="444">
                  <c:v>462.58237979118348</c:v>
                </c:pt>
                <c:pt idx="445">
                  <c:v>461.54286882536059</c:v>
                </c:pt>
                <c:pt idx="446">
                  <c:v>460.5080193436894</c:v>
                </c:pt>
                <c:pt idx="447">
                  <c:v>459.47780006104142</c:v>
                </c:pt>
                <c:pt idx="448">
                  <c:v>458.45217997161939</c:v>
                </c:pt>
                <c:pt idx="449">
                  <c:v>457.43112834584741</c:v>
                </c:pt>
                <c:pt idx="450">
                  <c:v>463.17004975424271</c:v>
                </c:pt>
                <c:pt idx="451">
                  <c:v>462.14306516498721</c:v>
                </c:pt>
                <c:pt idx="452">
                  <c:v>463.07484076357491</c:v>
                </c:pt>
                <c:pt idx="453">
                  <c:v>462.05260049698859</c:v>
                </c:pt>
                <c:pt idx="454">
                  <c:v>461.03486349148858</c:v>
                </c:pt>
                <c:pt idx="455">
                  <c:v>460.02160005524371</c:v>
                </c:pt>
                <c:pt idx="456">
                  <c:v>459.01278075687691</c:v>
                </c:pt>
                <c:pt idx="457">
                  <c:v>458.00837642261672</c:v>
                </c:pt>
                <c:pt idx="458">
                  <c:v>457.00835813348442</c:v>
                </c:pt>
                <c:pt idx="459">
                  <c:v>466.90594340988201</c:v>
                </c:pt>
                <c:pt idx="460">
                  <c:v>465.89093048942578</c:v>
                </c:pt>
                <c:pt idx="461">
                  <c:v>464.88032109573942</c:v>
                </c:pt>
                <c:pt idx="462">
                  <c:v>463.87408663449321</c:v>
                </c:pt>
                <c:pt idx="463">
                  <c:v>462.87219875839281</c:v>
                </c:pt>
                <c:pt idx="464">
                  <c:v>468.4477755447819</c:v>
                </c:pt>
                <c:pt idx="465">
                  <c:v>467.44036097371787</c:v>
                </c:pt>
                <c:pt idx="466">
                  <c:v>470.99278435876602</c:v>
                </c:pt>
                <c:pt idx="467">
                  <c:v>469.98423449932528</c:v>
                </c:pt>
                <c:pt idx="468">
                  <c:v>468.97999468201908</c:v>
                </c:pt>
                <c:pt idx="469">
                  <c:v>467.98003733728132</c:v>
                </c:pt>
                <c:pt idx="470">
                  <c:v>466.98433513018068</c:v>
                </c:pt>
                <c:pt idx="471">
                  <c:v>465.99286095792979</c:v>
                </c:pt>
                <c:pt idx="472">
                  <c:v>465.00558794742568</c:v>
                </c:pt>
                <c:pt idx="473">
                  <c:v>464.02248945282219</c:v>
                </c:pt>
                <c:pt idx="474">
                  <c:v>463.04353905313269</c:v>
                </c:pt>
                <c:pt idx="475">
                  <c:v>462.068710549863</c:v>
                </c:pt>
                <c:pt idx="476">
                  <c:v>461.09797796467421</c:v>
                </c:pt>
                <c:pt idx="477">
                  <c:v>460.13131553707541</c:v>
                </c:pt>
                <c:pt idx="478">
                  <c:v>459.1686977221442</c:v>
                </c:pt>
                <c:pt idx="479">
                  <c:v>458.21009918827752</c:v>
                </c:pt>
                <c:pt idx="480">
                  <c:v>457.25549481496859</c:v>
                </c:pt>
                <c:pt idx="481">
                  <c:v>462.65699548154021</c:v>
                </c:pt>
                <c:pt idx="482">
                  <c:v>461.69712619630872</c:v>
                </c:pt>
                <c:pt idx="483">
                  <c:v>461.6536431014157</c:v>
                </c:pt>
                <c:pt idx="484">
                  <c:v>460.69981326029699</c:v>
                </c:pt>
                <c:pt idx="485">
                  <c:v>459.74991673811093</c:v>
                </c:pt>
                <c:pt idx="486">
                  <c:v>458.80392925511069</c:v>
                </c:pt>
                <c:pt idx="487">
                  <c:v>463.07166500362052</c:v>
                </c:pt>
                <c:pt idx="488">
                  <c:v>462.1227476573016</c:v>
                </c:pt>
                <c:pt idx="489">
                  <c:v>461.17771136352388</c:v>
                </c:pt>
                <c:pt idx="490">
                  <c:v>460.23653236074119</c:v>
                </c:pt>
                <c:pt idx="491">
                  <c:v>459.2991870809841</c:v>
                </c:pt>
                <c:pt idx="492">
                  <c:v>464.47424909547112</c:v>
                </c:pt>
                <c:pt idx="493">
                  <c:v>463.53211065917191</c:v>
                </c:pt>
                <c:pt idx="494">
                  <c:v>472.71524403840442</c:v>
                </c:pt>
                <c:pt idx="495">
                  <c:v>471.7602637474177</c:v>
                </c:pt>
                <c:pt idx="496">
                  <c:v>470.80913418341078</c:v>
                </c:pt>
                <c:pt idx="497">
                  <c:v>469.86183210255888</c:v>
                </c:pt>
                <c:pt idx="498">
                  <c:v>468.91833444773448</c:v>
                </c:pt>
                <c:pt idx="499">
                  <c:v>468.85882153282142</c:v>
                </c:pt>
                <c:pt idx="500">
                  <c:v>467.92110388975573</c:v>
                </c:pt>
                <c:pt idx="501">
                  <c:v>466.98712963049468</c:v>
                </c:pt>
                <c:pt idx="502">
                  <c:v>466.05687638421892</c:v>
                </c:pt>
                <c:pt idx="503">
                  <c:v>465.1303219580077</c:v>
                </c:pt>
                <c:pt idx="504">
                  <c:v>464.20744433507508</c:v>
                </c:pt>
                <c:pt idx="505">
                  <c:v>463.28822167302548</c:v>
                </c:pt>
                <c:pt idx="506">
                  <c:v>462.37263230213023</c:v>
                </c:pt>
                <c:pt idx="507">
                  <c:v>461.460654723625</c:v>
                </c:pt>
                <c:pt idx="508">
                  <c:v>460.55226760802731</c:v>
                </c:pt>
                <c:pt idx="509">
                  <c:v>465.66822810196533</c:v>
                </c:pt>
                <c:pt idx="510">
                  <c:v>464.75515314490258</c:v>
                </c:pt>
                <c:pt idx="511">
                  <c:v>463.84565186673251</c:v>
                </c:pt>
                <c:pt idx="512">
                  <c:v>462.93970332793032</c:v>
                </c:pt>
                <c:pt idx="513">
                  <c:v>462.03728675224232</c:v>
                </c:pt>
                <c:pt idx="514">
                  <c:v>461.13838152509788</c:v>
                </c:pt>
                <c:pt idx="515">
                  <c:v>460.24296719203949</c:v>
                </c:pt>
                <c:pt idx="516">
                  <c:v>459.35102345717121</c:v>
                </c:pt>
                <c:pt idx="517">
                  <c:v>458.46253018162543</c:v>
                </c:pt>
                <c:pt idx="518">
                  <c:v>457.57746738204702</c:v>
                </c:pt>
                <c:pt idx="519">
                  <c:v>462.66559788576922</c:v>
                </c:pt>
                <c:pt idx="520">
                  <c:v>461.77585635137348</c:v>
                </c:pt>
                <c:pt idx="521">
                  <c:v>460.88953033150523</c:v>
                </c:pt>
                <c:pt idx="522">
                  <c:v>465.65129755470969</c:v>
                </c:pt>
                <c:pt idx="523">
                  <c:v>464.76095090546539</c:v>
                </c:pt>
                <c:pt idx="524">
                  <c:v>465.19945129058948</c:v>
                </c:pt>
                <c:pt idx="525">
                  <c:v>470.04185345535439</c:v>
                </c:pt>
                <c:pt idx="526">
                  <c:v>471.79785923886533</c:v>
                </c:pt>
                <c:pt idx="527">
                  <c:v>470.90260713404768</c:v>
                </c:pt>
                <c:pt idx="528">
                  <c:v>470.01074613568778</c:v>
                </c:pt>
                <c:pt idx="529">
                  <c:v>469.12225701255801</c:v>
                </c:pt>
                <c:pt idx="530">
                  <c:v>468.23712067857201</c:v>
                </c:pt>
                <c:pt idx="531">
                  <c:v>467.35531819141829</c:v>
                </c:pt>
                <c:pt idx="532">
                  <c:v>466.47683075120892</c:v>
                </c:pt>
                <c:pt idx="533">
                  <c:v>465.60163969914288</c:v>
                </c:pt>
                <c:pt idx="534">
                  <c:v>464.72972651618568</c:v>
                </c:pt>
                <c:pt idx="535">
                  <c:v>463.86107282176289</c:v>
                </c:pt>
                <c:pt idx="536">
                  <c:v>464.24235885115218</c:v>
                </c:pt>
                <c:pt idx="537">
                  <c:v>463.37784794081477</c:v>
                </c:pt>
                <c:pt idx="538">
                  <c:v>462.51655082568323</c:v>
                </c:pt>
                <c:pt idx="539">
                  <c:v>461.65844961821438</c:v>
                </c:pt>
                <c:pt idx="540">
                  <c:v>460.80352656336578</c:v>
                </c:pt>
                <c:pt idx="541">
                  <c:v>459.95176403737071</c:v>
                </c:pt>
                <c:pt idx="542">
                  <c:v>459.10314454652689</c:v>
                </c:pt>
                <c:pt idx="543">
                  <c:v>458.25765072599921</c:v>
                </c:pt>
                <c:pt idx="544">
                  <c:v>457.41526533863521</c:v>
                </c:pt>
                <c:pt idx="545">
                  <c:v>462.09688237849258</c:v>
                </c:pt>
                <c:pt idx="546">
                  <c:v>461.25055109208517</c:v>
                </c:pt>
                <c:pt idx="547">
                  <c:v>460.40731425279432</c:v>
                </c:pt>
                <c:pt idx="548">
                  <c:v>459.56715492021618</c:v>
                </c:pt>
                <c:pt idx="549">
                  <c:v>458.73005627737427</c:v>
                </c:pt>
                <c:pt idx="550">
                  <c:v>457.89600162959732</c:v>
                </c:pt>
                <c:pt idx="551">
                  <c:v>457.06497440340922</c:v>
                </c:pt>
                <c:pt idx="552">
                  <c:v>456.23695814543208</c:v>
                </c:pt>
                <c:pt idx="553">
                  <c:v>455.41193652129931</c:v>
                </c:pt>
                <c:pt idx="554">
                  <c:v>454.58989331458213</c:v>
                </c:pt>
                <c:pt idx="555">
                  <c:v>453.770812425727</c:v>
                </c:pt>
                <c:pt idx="556">
                  <c:v>452.95467787100449</c:v>
                </c:pt>
                <c:pt idx="557">
                  <c:v>452.14147378146947</c:v>
                </c:pt>
                <c:pt idx="558">
                  <c:v>451.33118440193277</c:v>
                </c:pt>
                <c:pt idx="559">
                  <c:v>450.52379408994358</c:v>
                </c:pt>
                <c:pt idx="560">
                  <c:v>449.719287314783</c:v>
                </c:pt>
                <c:pt idx="561">
                  <c:v>448.91764865646792</c:v>
                </c:pt>
                <c:pt idx="562">
                  <c:v>448.11886280476602</c:v>
                </c:pt>
                <c:pt idx="563">
                  <c:v>447.3229145582211</c:v>
                </c:pt>
                <c:pt idx="564">
                  <c:v>446.52978882318882</c:v>
                </c:pt>
                <c:pt idx="565">
                  <c:v>445.73947061288231</c:v>
                </c:pt>
                <c:pt idx="566">
                  <c:v>444.95194504642842</c:v>
                </c:pt>
                <c:pt idx="567">
                  <c:v>444.16719734793378</c:v>
                </c:pt>
                <c:pt idx="568">
                  <c:v>443.38521284556072</c:v>
                </c:pt>
                <c:pt idx="569">
                  <c:v>442.60597697061252</c:v>
                </c:pt>
                <c:pt idx="570">
                  <c:v>441.82947525662888</c:v>
                </c:pt>
                <c:pt idx="571">
                  <c:v>441.05569333849121</c:v>
                </c:pt>
                <c:pt idx="572">
                  <c:v>440.28461695153578</c:v>
                </c:pt>
                <c:pt idx="573">
                  <c:v>439.51623193067798</c:v>
                </c:pt>
                <c:pt idx="574">
                  <c:v>438.75052420954438</c:v>
                </c:pt>
                <c:pt idx="575">
                  <c:v>437.98747981961469</c:v>
                </c:pt>
                <c:pt idx="576">
                  <c:v>437.22708488937241</c:v>
                </c:pt>
                <c:pt idx="577">
                  <c:v>436.46932564346361</c:v>
                </c:pt>
                <c:pt idx="578">
                  <c:v>439.49274221467141</c:v>
                </c:pt>
                <c:pt idx="579">
                  <c:v>438.73368739219347</c:v>
                </c:pt>
                <c:pt idx="580">
                  <c:v>437.97725000013799</c:v>
                </c:pt>
                <c:pt idx="581">
                  <c:v>437.2234165233736</c:v>
                </c:pt>
                <c:pt idx="582">
                  <c:v>436.47217353965652</c:v>
                </c:pt>
                <c:pt idx="583">
                  <c:v>435.72350771883367</c:v>
                </c:pt>
                <c:pt idx="584">
                  <c:v>434.97740582205489</c:v>
                </c:pt>
                <c:pt idx="585">
                  <c:v>434.23385470099163</c:v>
                </c:pt>
                <c:pt idx="586">
                  <c:v>433.49284129706501</c:v>
                </c:pt>
                <c:pt idx="587">
                  <c:v>432.75435264068147</c:v>
                </c:pt>
                <c:pt idx="588">
                  <c:v>432.01837585047627</c:v>
                </c:pt>
                <c:pt idx="589">
                  <c:v>431.28489813256368</c:v>
                </c:pt>
                <c:pt idx="590">
                  <c:v>430.5539067797967</c:v>
                </c:pt>
                <c:pt idx="591">
                  <c:v>429.82538917103233</c:v>
                </c:pt>
                <c:pt idx="592">
                  <c:v>429.09933277040551</c:v>
                </c:pt>
                <c:pt idx="593">
                  <c:v>429.57673973834858</c:v>
                </c:pt>
                <c:pt idx="594">
                  <c:v>428.85354657380589</c:v>
                </c:pt>
                <c:pt idx="595">
                  <c:v>428.13278431065669</c:v>
                </c:pt>
                <c:pt idx="596">
                  <c:v>427.41444071282001</c:v>
                </c:pt>
                <c:pt idx="597">
                  <c:v>426.69850362619889</c:v>
                </c:pt>
                <c:pt idx="598">
                  <c:v>430.57845173077521</c:v>
                </c:pt>
                <c:pt idx="599">
                  <c:v>429.8596229298891</c:v>
                </c:pt>
                <c:pt idx="600">
                  <c:v>429.14319022500598</c:v>
                </c:pt>
                <c:pt idx="601">
                  <c:v>428.42914165558</c:v>
                </c:pt>
                <c:pt idx="602">
                  <c:v>427.7174653405375</c:v>
                </c:pt>
                <c:pt idx="603">
                  <c:v>430.9652067041896</c:v>
                </c:pt>
                <c:pt idx="604">
                  <c:v>430.25168815004361</c:v>
                </c:pt>
                <c:pt idx="605">
                  <c:v>429.5405283349196</c:v>
                </c:pt>
                <c:pt idx="606">
                  <c:v>428.83171558189167</c:v>
                </c:pt>
                <c:pt idx="607">
                  <c:v>428.12523829098251</c:v>
                </c:pt>
                <c:pt idx="608">
                  <c:v>427.42108493853021</c:v>
                </c:pt>
                <c:pt idx="609">
                  <c:v>426.71924407656212</c:v>
                </c:pt>
                <c:pt idx="610">
                  <c:v>426.01970433217429</c:v>
                </c:pt>
                <c:pt idx="611">
                  <c:v>425.32245440691707</c:v>
                </c:pt>
                <c:pt idx="612">
                  <c:v>424.62748307618682</c:v>
                </c:pt>
                <c:pt idx="613">
                  <c:v>423.93477918862368</c:v>
                </c:pt>
                <c:pt idx="614">
                  <c:v>425.9965566637552</c:v>
                </c:pt>
                <c:pt idx="615">
                  <c:v>425.30387933584672</c:v>
                </c:pt>
                <c:pt idx="616">
                  <c:v>424.61345096030152</c:v>
                </c:pt>
                <c:pt idx="617">
                  <c:v>423.92526060218103</c:v>
                </c:pt>
                <c:pt idx="618">
                  <c:v>423.23929739732313</c:v>
                </c:pt>
                <c:pt idx="619">
                  <c:v>422.55555055177012</c:v>
                </c:pt>
                <c:pt idx="620">
                  <c:v>421.87400934120268</c:v>
                </c:pt>
                <c:pt idx="621">
                  <c:v>421.19466311037962</c:v>
                </c:pt>
                <c:pt idx="622">
                  <c:v>420.51750127258151</c:v>
                </c:pt>
                <c:pt idx="623">
                  <c:v>419.8425133090621</c:v>
                </c:pt>
                <c:pt idx="624">
                  <c:v>419.16968876850268</c:v>
                </c:pt>
                <c:pt idx="625">
                  <c:v>418.49901726647312</c:v>
                </c:pt>
                <c:pt idx="626">
                  <c:v>417.83048848489727</c:v>
                </c:pt>
                <c:pt idx="627">
                  <c:v>417.16409217152432</c:v>
                </c:pt>
                <c:pt idx="628">
                  <c:v>416.499818139404</c:v>
                </c:pt>
                <c:pt idx="629">
                  <c:v>420.72510273050699</c:v>
                </c:pt>
                <c:pt idx="630">
                  <c:v>423.49779233277678</c:v>
                </c:pt>
                <c:pt idx="631">
                  <c:v>422.82663893763782</c:v>
                </c:pt>
                <c:pt idx="632">
                  <c:v>422.15760944564778</c:v>
                </c:pt>
                <c:pt idx="633">
                  <c:v>426.47801066506361</c:v>
                </c:pt>
                <c:pt idx="634">
                  <c:v>425.80533241480322</c:v>
                </c:pt>
                <c:pt idx="635">
                  <c:v>425.13477283619721</c:v>
                </c:pt>
                <c:pt idx="636">
                  <c:v>428.48661694928899</c:v>
                </c:pt>
                <c:pt idx="637">
                  <c:v>432.77938423777971</c:v>
                </c:pt>
                <c:pt idx="638">
                  <c:v>435.54477096263417</c:v>
                </c:pt>
                <c:pt idx="639">
                  <c:v>434.86316725220757</c:v>
                </c:pt>
                <c:pt idx="640">
                  <c:v>434.18369355337597</c:v>
                </c:pt>
                <c:pt idx="641">
                  <c:v>433.50633989728652</c:v>
                </c:pt>
                <c:pt idx="642">
                  <c:v>437.1570914411609</c:v>
                </c:pt>
                <c:pt idx="643">
                  <c:v>436.47722038137681</c:v>
                </c:pt>
                <c:pt idx="644">
                  <c:v>435.79946072239949</c:v>
                </c:pt>
                <c:pt idx="645">
                  <c:v>435.12380264376009</c:v>
                </c:pt>
                <c:pt idx="646">
                  <c:v>434.45023638579772</c:v>
                </c:pt>
                <c:pt idx="647">
                  <c:v>435.28126797553449</c:v>
                </c:pt>
                <c:pt idx="648">
                  <c:v>434.60953762372043</c:v>
                </c:pt>
                <c:pt idx="649">
                  <c:v>433.93987731921538</c:v>
                </c:pt>
                <c:pt idx="650">
                  <c:v>433.2722775079551</c:v>
                </c:pt>
                <c:pt idx="651">
                  <c:v>432.60672869457881</c:v>
                </c:pt>
                <c:pt idx="652">
                  <c:v>431.94322144197969</c:v>
                </c:pt>
                <c:pt idx="653">
                  <c:v>436.04785865280502</c:v>
                </c:pt>
                <c:pt idx="654">
                  <c:v>435.38111880777012</c:v>
                </c:pt>
                <c:pt idx="655">
                  <c:v>439.41331291240249</c:v>
                </c:pt>
                <c:pt idx="656">
                  <c:v>438.74347554515799</c:v>
                </c:pt>
                <c:pt idx="657">
                  <c:v>438.07567725665689</c:v>
                </c:pt>
                <c:pt idx="658">
                  <c:v>437.40990875018792</c:v>
                </c:pt>
                <c:pt idx="659">
                  <c:v>436.74616078546831</c:v>
                </c:pt>
                <c:pt idx="660">
                  <c:v>436.0844241782176</c:v>
                </c:pt>
                <c:pt idx="661">
                  <c:v>437.74870571363772</c:v>
                </c:pt>
                <c:pt idx="662">
                  <c:v>437.08745389231802</c:v>
                </c:pt>
                <c:pt idx="663">
                  <c:v>436.42819679745782</c:v>
                </c:pt>
                <c:pt idx="664">
                  <c:v>435.77092541673869</c:v>
                </c:pt>
                <c:pt idx="665">
                  <c:v>435.11563079205177</c:v>
                </c:pt>
                <c:pt idx="666">
                  <c:v>434.46230401909082</c:v>
                </c:pt>
                <c:pt idx="667">
                  <c:v>433.81093624694819</c:v>
                </c:pt>
                <c:pt idx="668">
                  <c:v>437.16894024087759</c:v>
                </c:pt>
                <c:pt idx="669">
                  <c:v>436.51547396249072</c:v>
                </c:pt>
                <c:pt idx="670">
                  <c:v>435.86395832971078</c:v>
                </c:pt>
                <c:pt idx="671">
                  <c:v>435.21438462132079</c:v>
                </c:pt>
                <c:pt idx="672">
                  <c:v>436.49984769338619</c:v>
                </c:pt>
                <c:pt idx="673">
                  <c:v>438.99818707787381</c:v>
                </c:pt>
                <c:pt idx="674">
                  <c:v>438.34685445609648</c:v>
                </c:pt>
                <c:pt idx="675">
                  <c:v>437.69745170875422</c:v>
                </c:pt>
                <c:pt idx="676">
                  <c:v>437.0499702713152</c:v>
                </c:pt>
                <c:pt idx="677">
                  <c:v>436.4044016298509</c:v>
                </c:pt>
                <c:pt idx="678">
                  <c:v>435.76073732066237</c:v>
                </c:pt>
                <c:pt idx="679">
                  <c:v>435.1189689299103</c:v>
                </c:pt>
                <c:pt idx="680">
                  <c:v>434.47908809324861</c:v>
                </c:pt>
                <c:pt idx="681">
                  <c:v>433.84108649546118</c:v>
                </c:pt>
                <c:pt idx="682">
                  <c:v>433.20495587010129</c:v>
                </c:pt>
                <c:pt idx="683">
                  <c:v>432.5706879991348</c:v>
                </c:pt>
                <c:pt idx="684">
                  <c:v>431.93827471258629</c:v>
                </c:pt>
                <c:pt idx="685">
                  <c:v>434.49743161820049</c:v>
                </c:pt>
                <c:pt idx="686">
                  <c:v>433.86405343799902</c:v>
                </c:pt>
                <c:pt idx="687">
                  <c:v>437.31087363724191</c:v>
                </c:pt>
                <c:pt idx="688">
                  <c:v>436.67524736742041</c:v>
                </c:pt>
                <c:pt idx="689">
                  <c:v>436.04146616659682</c:v>
                </c:pt>
                <c:pt idx="690">
                  <c:v>435.40952201273222</c:v>
                </c:pt>
                <c:pt idx="691">
                  <c:v>434.77940693022458</c:v>
                </c:pt>
                <c:pt idx="692">
                  <c:v>434.15111298957402</c:v>
                </c:pt>
                <c:pt idx="693">
                  <c:v>433.52463230704927</c:v>
                </c:pt>
                <c:pt idx="694">
                  <c:v>432.8999570443591</c:v>
                </c:pt>
                <c:pt idx="695">
                  <c:v>432.27707940832403</c:v>
                </c:pt>
                <c:pt idx="696">
                  <c:v>431.65599165055352</c:v>
                </c:pt>
                <c:pt idx="697">
                  <c:v>431.0366860671237</c:v>
                </c:pt>
                <c:pt idx="698">
                  <c:v>430.41915499825961</c:v>
                </c:pt>
                <c:pt idx="699">
                  <c:v>429.80339082801891</c:v>
                </c:pt>
                <c:pt idx="700">
                  <c:v>429.18938598397892</c:v>
                </c:pt>
                <c:pt idx="701">
                  <c:v>428.57713293692609</c:v>
                </c:pt>
                <c:pt idx="702">
                  <c:v>431.13505804494179</c:v>
                </c:pt>
                <c:pt idx="703">
                  <c:v>432.23765701649859</c:v>
                </c:pt>
                <c:pt idx="704">
                  <c:v>431.62368307187279</c:v>
                </c:pt>
                <c:pt idx="705">
                  <c:v>431.01145089730278</c:v>
                </c:pt>
                <c:pt idx="706">
                  <c:v>430.40095309149928</c:v>
                </c:pt>
                <c:pt idx="707">
                  <c:v>429.79218229504738</c:v>
                </c:pt>
                <c:pt idx="708">
                  <c:v>429.18513119011089</c:v>
                </c:pt>
                <c:pt idx="709">
                  <c:v>432.93545410032539</c:v>
                </c:pt>
                <c:pt idx="710">
                  <c:v>432.3256858551137</c:v>
                </c:pt>
                <c:pt idx="711">
                  <c:v>431.71763285109807</c:v>
                </c:pt>
                <c:pt idx="712">
                  <c:v>435.45259455595692</c:v>
                </c:pt>
                <c:pt idx="713">
                  <c:v>434.84186160426549</c:v>
                </c:pt>
                <c:pt idx="714">
                  <c:v>434.23283938913352</c:v>
                </c:pt>
                <c:pt idx="715">
                  <c:v>433.62552073264521</c:v>
                </c:pt>
                <c:pt idx="716">
                  <c:v>433.01989849698509</c:v>
                </c:pt>
                <c:pt idx="717">
                  <c:v>432.41596558415807</c:v>
                </c:pt>
                <c:pt idx="718">
                  <c:v>433.09034045577198</c:v>
                </c:pt>
                <c:pt idx="719">
                  <c:v>432.48798949547188</c:v>
                </c:pt>
                <c:pt idx="720">
                  <c:v>431.88731173228371</c:v>
                </c:pt>
                <c:pt idx="721">
                  <c:v>431.28830020422231</c:v>
                </c:pt>
                <c:pt idx="722">
                  <c:v>430.69094798787302</c:v>
                </c:pt>
                <c:pt idx="723">
                  <c:v>430.09524819812492</c:v>
                </c:pt>
                <c:pt idx="724">
                  <c:v>433.86872147487009</c:v>
                </c:pt>
                <c:pt idx="725">
                  <c:v>433.27028185904271</c:v>
                </c:pt>
                <c:pt idx="726">
                  <c:v>432.67349083719819</c:v>
                </c:pt>
                <c:pt idx="727">
                  <c:v>432.07834160633553</c:v>
                </c:pt>
                <c:pt idx="728">
                  <c:v>431.48482740083227</c:v>
                </c:pt>
                <c:pt idx="729">
                  <c:v>430.89294149218921</c:v>
                </c:pt>
                <c:pt idx="730">
                  <c:v>430.30267718877519</c:v>
                </c:pt>
                <c:pt idx="731">
                  <c:v>429.71402783557579</c:v>
                </c:pt>
                <c:pt idx="732">
                  <c:v>429.12698681394261</c:v>
                </c:pt>
                <c:pt idx="733">
                  <c:v>428.5415475413451</c:v>
                </c:pt>
                <c:pt idx="734">
                  <c:v>427.95770347112523</c:v>
                </c:pt>
                <c:pt idx="735">
                  <c:v>427.37544809225301</c:v>
                </c:pt>
                <c:pt idx="736">
                  <c:v>426.79477492908421</c:v>
                </c:pt>
                <c:pt idx="737">
                  <c:v>426.21567754112073</c:v>
                </c:pt>
                <c:pt idx="738">
                  <c:v>425.63814952277232</c:v>
                </c:pt>
                <c:pt idx="739">
                  <c:v>426.68707844265759</c:v>
                </c:pt>
                <c:pt idx="740">
                  <c:v>426.11047428260002</c:v>
                </c:pt>
                <c:pt idx="741">
                  <c:v>425.5354264090742</c:v>
                </c:pt>
                <c:pt idx="742">
                  <c:v>424.96192852981659</c:v>
                </c:pt>
                <c:pt idx="743">
                  <c:v>424.38997438643872</c:v>
                </c:pt>
                <c:pt idx="744">
                  <c:v>427.31035199002139</c:v>
                </c:pt>
                <c:pt idx="745">
                  <c:v>426.73678104775291</c:v>
                </c:pt>
                <c:pt idx="746">
                  <c:v>426.16474782919028</c:v>
                </c:pt>
                <c:pt idx="747">
                  <c:v>425.59424615873621</c:v>
                </c:pt>
                <c:pt idx="748">
                  <c:v>425.02526989381812</c:v>
                </c:pt>
                <c:pt idx="749">
                  <c:v>424.45781292466751</c:v>
                </c:pt>
                <c:pt idx="750">
                  <c:v>423.89186917410132</c:v>
                </c:pt>
                <c:pt idx="751">
                  <c:v>423.32743259730478</c:v>
                </c:pt>
                <c:pt idx="752">
                  <c:v>426.41260908844868</c:v>
                </c:pt>
                <c:pt idx="753">
                  <c:v>425.84632408301923</c:v>
                </c:pt>
                <c:pt idx="754">
                  <c:v>425.2815411598321</c:v>
                </c:pt>
                <c:pt idx="755">
                  <c:v>424.7182543503489</c:v>
                </c:pt>
                <c:pt idx="756">
                  <c:v>424.15645771761041</c:v>
                </c:pt>
                <c:pt idx="757">
                  <c:v>423.59614535602827</c:v>
                </c:pt>
                <c:pt idx="758">
                  <c:v>423.03731139117872</c:v>
                </c:pt>
                <c:pt idx="759">
                  <c:v>422.47994997959609</c:v>
                </c:pt>
                <c:pt idx="760">
                  <c:v>421.9240553085703</c:v>
                </c:pt>
                <c:pt idx="761">
                  <c:v>421.36962159594412</c:v>
                </c:pt>
                <c:pt idx="762">
                  <c:v>420.81664308991259</c:v>
                </c:pt>
                <c:pt idx="763">
                  <c:v>420.26511406882491</c:v>
                </c:pt>
                <c:pt idx="764">
                  <c:v>419.71502884098618</c:v>
                </c:pt>
                <c:pt idx="765">
                  <c:v>419.166381744462</c:v>
                </c:pt>
                <c:pt idx="766">
                  <c:v>418.61916714688442</c:v>
                </c:pt>
                <c:pt idx="767">
                  <c:v>418.07337944525869</c:v>
                </c:pt>
                <c:pt idx="768">
                  <c:v>417.52901306577269</c:v>
                </c:pt>
                <c:pt idx="769">
                  <c:v>416.98606246360652</c:v>
                </c:pt>
                <c:pt idx="770">
                  <c:v>418.7217154444478</c:v>
                </c:pt>
                <c:pt idx="771">
                  <c:v>418.1786263193577</c:v>
                </c:pt>
                <c:pt idx="772">
                  <c:v>417.63694416091289</c:v>
                </c:pt>
                <c:pt idx="773">
                  <c:v>417.09666350869958</c:v>
                </c:pt>
                <c:pt idx="774">
                  <c:v>416.557778930523</c:v>
                </c:pt>
                <c:pt idx="775">
                  <c:v>416.02028502222561</c:v>
                </c:pt>
                <c:pt idx="776">
                  <c:v>415.4841764075062</c:v>
                </c:pt>
                <c:pt idx="777">
                  <c:v>414.94944773774108</c:v>
                </c:pt>
                <c:pt idx="778">
                  <c:v>414.41609369180571</c:v>
                </c:pt>
                <c:pt idx="779">
                  <c:v>413.88410897589841</c:v>
                </c:pt>
                <c:pt idx="780">
                  <c:v>413.35348832336513</c:v>
                </c:pt>
                <c:pt idx="781">
                  <c:v>416.93384972836969</c:v>
                </c:pt>
                <c:pt idx="782">
                  <c:v>416.40068623766848</c:v>
                </c:pt>
                <c:pt idx="783">
                  <c:v>415.8688845949639</c:v>
                </c:pt>
                <c:pt idx="784">
                  <c:v>415.33843958910302</c:v>
                </c:pt>
                <c:pt idx="785">
                  <c:v>414.80934603548633</c:v>
                </c:pt>
                <c:pt idx="786">
                  <c:v>418.1718308559407</c:v>
                </c:pt>
                <c:pt idx="787">
                  <c:v>417.64048164265489</c:v>
                </c:pt>
                <c:pt idx="788">
                  <c:v>417.11048103143321</c:v>
                </c:pt>
                <c:pt idx="789">
                  <c:v>418.82644360343659</c:v>
                </c:pt>
                <c:pt idx="790">
                  <c:v>419.15769312550572</c:v>
                </c:pt>
                <c:pt idx="791">
                  <c:v>418.62778453748348</c:v>
                </c:pt>
                <c:pt idx="792">
                  <c:v>418.09921410246147</c:v>
                </c:pt>
                <c:pt idx="793">
                  <c:v>419.58611144303973</c:v>
                </c:pt>
                <c:pt idx="794">
                  <c:v>419.0576654588545</c:v>
                </c:pt>
                <c:pt idx="795">
                  <c:v>418.53054889852888</c:v>
                </c:pt>
                <c:pt idx="796">
                  <c:v>418.00475675167138</c:v>
                </c:pt>
                <c:pt idx="797">
                  <c:v>419.26057544666509</c:v>
                </c:pt>
                <c:pt idx="798">
                  <c:v>418.735186254376</c:v>
                </c:pt>
                <c:pt idx="799">
                  <c:v>418.21111217896379</c:v>
                </c:pt>
                <c:pt idx="800">
                  <c:v>417.68834828874009</c:v>
                </c:pt>
                <c:pt idx="801">
                  <c:v>417.1668896766443</c:v>
                </c:pt>
                <c:pt idx="802">
                  <c:v>416.64673146008988</c:v>
                </c:pt>
                <c:pt idx="803">
                  <c:v>416.12786878081198</c:v>
                </c:pt>
                <c:pt idx="804">
                  <c:v>415.61029680471648</c:v>
                </c:pt>
                <c:pt idx="805">
                  <c:v>415.09401072172932</c:v>
                </c:pt>
                <c:pt idx="806">
                  <c:v>414.57900574564769</c:v>
                </c:pt>
                <c:pt idx="807">
                  <c:v>414.06527711399258</c:v>
                </c:pt>
                <c:pt idx="808">
                  <c:v>417.31913653867127</c:v>
                </c:pt>
                <c:pt idx="809">
                  <c:v>416.8032908816395</c:v>
                </c:pt>
                <c:pt idx="810">
                  <c:v>420.0556429025645</c:v>
                </c:pt>
                <c:pt idx="811">
                  <c:v>419.53769513079811</c:v>
                </c:pt>
                <c:pt idx="812">
                  <c:v>419.0210230924597</c:v>
                </c:pt>
                <c:pt idx="813">
                  <c:v>418.50562208004578</c:v>
                </c:pt>
                <c:pt idx="814">
                  <c:v>417.99148740918582</c:v>
                </c:pt>
                <c:pt idx="815">
                  <c:v>417.47861441849972</c:v>
                </c:pt>
                <c:pt idx="816">
                  <c:v>416.96699846945751</c:v>
                </c:pt>
                <c:pt idx="817">
                  <c:v>422.57658598663068</c:v>
                </c:pt>
                <c:pt idx="818">
                  <c:v>422.0599886932485</c:v>
                </c:pt>
                <c:pt idx="819">
                  <c:v>421.54465293171819</c:v>
                </c:pt>
                <c:pt idx="820">
                  <c:v>421.03057408667962</c:v>
                </c:pt>
                <c:pt idx="821">
                  <c:v>420.51774756525862</c:v>
                </c:pt>
                <c:pt idx="822">
                  <c:v>420.00616879693098</c:v>
                </c:pt>
                <c:pt idx="823">
                  <c:v>425.57116737676461</c:v>
                </c:pt>
                <c:pt idx="824">
                  <c:v>427.84565949533368</c:v>
                </c:pt>
                <c:pt idx="825">
                  <c:v>427.32705869594548</c:v>
                </c:pt>
                <c:pt idx="826">
                  <c:v>426.80971358856539</c:v>
                </c:pt>
                <c:pt idx="827">
                  <c:v>426.29361961808343</c:v>
                </c:pt>
                <c:pt idx="828">
                  <c:v>425.77877225139491</c:v>
                </c:pt>
                <c:pt idx="829">
                  <c:v>425.26516697726782</c:v>
                </c:pt>
                <c:pt idx="830">
                  <c:v>424.75279930621087</c:v>
                </c:pt>
                <c:pt idx="831">
                  <c:v>424.24166477034299</c:v>
                </c:pt>
                <c:pt idx="832">
                  <c:v>423.73175892326321</c:v>
                </c:pt>
                <c:pt idx="833">
                  <c:v>423.22307733992199</c:v>
                </c:pt>
                <c:pt idx="834">
                  <c:v>422.71561561649281</c:v>
                </c:pt>
                <c:pt idx="835">
                  <c:v>428.19739332234133</c:v>
                </c:pt>
                <c:pt idx="836">
                  <c:v>427.68519548343897</c:v>
                </c:pt>
                <c:pt idx="837">
                  <c:v>427.17422153423541</c:v>
                </c:pt>
                <c:pt idx="838">
                  <c:v>426.66446709326368</c:v>
                </c:pt>
                <c:pt idx="839">
                  <c:v>426.15592779994643</c:v>
                </c:pt>
                <c:pt idx="840">
                  <c:v>426.27109595126529</c:v>
                </c:pt>
                <c:pt idx="841">
                  <c:v>429.38550299634983</c:v>
                </c:pt>
                <c:pt idx="842">
                  <c:v>428.87554396666297</c:v>
                </c:pt>
                <c:pt idx="843">
                  <c:v>428.36679480418769</c:v>
                </c:pt>
                <c:pt idx="844">
                  <c:v>431.0552305186593</c:v>
                </c:pt>
                <c:pt idx="845">
                  <c:v>430.5451059855011</c:v>
                </c:pt>
                <c:pt idx="846">
                  <c:v>430.03618742050639</c:v>
                </c:pt>
                <c:pt idx="847">
                  <c:v>429.52847055224129</c:v>
                </c:pt>
                <c:pt idx="848">
                  <c:v>429.0219511294203</c:v>
                </c:pt>
                <c:pt idx="849">
                  <c:v>428.51662492078731</c:v>
                </c:pt>
                <c:pt idx="850">
                  <c:v>428.01248771499809</c:v>
                </c:pt>
                <c:pt idx="851">
                  <c:v>431.04339689637709</c:v>
                </c:pt>
                <c:pt idx="852">
                  <c:v>430.53747741645168</c:v>
                </c:pt>
                <c:pt idx="853">
                  <c:v>430.03274414867161</c:v>
                </c:pt>
                <c:pt idx="854">
                  <c:v>429.52919292601513</c:v>
                </c:pt>
                <c:pt idx="855">
                  <c:v>429.02681960095538</c:v>
                </c:pt>
                <c:pt idx="856">
                  <c:v>431.71838590730158</c:v>
                </c:pt>
                <c:pt idx="857">
                  <c:v>431.21463049784148</c:v>
                </c:pt>
                <c:pt idx="858">
                  <c:v>434.48778937624928</c:v>
                </c:pt>
                <c:pt idx="859">
                  <c:v>433.98198286940863</c:v>
                </c:pt>
                <c:pt idx="860">
                  <c:v>433.47735265676971</c:v>
                </c:pt>
                <c:pt idx="861">
                  <c:v>432.97389463974667</c:v>
                </c:pt>
                <c:pt idx="862">
                  <c:v>432.47160473877261</c:v>
                </c:pt>
                <c:pt idx="863">
                  <c:v>435.48634904215129</c:v>
                </c:pt>
                <c:pt idx="864">
                  <c:v>434.98231391594499</c:v>
                </c:pt>
                <c:pt idx="865">
                  <c:v>434.4794441888746</c:v>
                </c:pt>
                <c:pt idx="866">
                  <c:v>433.97773582376038</c:v>
                </c:pt>
                <c:pt idx="867">
                  <c:v>433.47718480204912</c:v>
                </c:pt>
                <c:pt idx="868">
                  <c:v>432.9777871237057</c:v>
                </c:pt>
                <c:pt idx="869">
                  <c:v>432.47953880710759</c:v>
                </c:pt>
                <c:pt idx="870">
                  <c:v>431.98243588893848</c:v>
                </c:pt>
                <c:pt idx="871">
                  <c:v>431.48647442408333</c:v>
                </c:pt>
                <c:pt idx="872">
                  <c:v>430.99165048552362</c:v>
                </c:pt>
                <c:pt idx="873">
                  <c:v>430.49796016423431</c:v>
                </c:pt>
                <c:pt idx="874">
                  <c:v>430.00539956908068</c:v>
                </c:pt>
                <c:pt idx="875">
                  <c:v>432.87933623470559</c:v>
                </c:pt>
                <c:pt idx="876">
                  <c:v>432.38518174128711</c:v>
                </c:pt>
                <c:pt idx="877">
                  <c:v>431.89215416803592</c:v>
                </c:pt>
                <c:pt idx="878">
                  <c:v>431.40024966442758</c:v>
                </c:pt>
                <c:pt idx="879">
                  <c:v>430.90946439746011</c:v>
                </c:pt>
                <c:pt idx="880">
                  <c:v>430.41979455155388</c:v>
                </c:pt>
                <c:pt idx="881">
                  <c:v>429.93123632845339</c:v>
                </c:pt>
                <c:pt idx="882">
                  <c:v>429.44378594712862</c:v>
                </c:pt>
                <c:pt idx="883">
                  <c:v>428.95743964367767</c:v>
                </c:pt>
                <c:pt idx="884">
                  <c:v>428.47219367123017</c:v>
                </c:pt>
                <c:pt idx="885">
                  <c:v>433.63776181397452</c:v>
                </c:pt>
                <c:pt idx="886">
                  <c:v>433.78552730212073</c:v>
                </c:pt>
                <c:pt idx="887">
                  <c:v>434.0390098550692</c:v>
                </c:pt>
                <c:pt idx="888">
                  <c:v>433.55022718631352</c:v>
                </c:pt>
                <c:pt idx="889">
                  <c:v>433.06254414110953</c:v>
                </c:pt>
                <c:pt idx="890">
                  <c:v>432.57595701286112</c:v>
                </c:pt>
                <c:pt idx="891">
                  <c:v>432.09046211161211</c:v>
                </c:pt>
                <c:pt idx="892">
                  <c:v>431.60605576395329</c:v>
                </c:pt>
                <c:pt idx="893">
                  <c:v>432.12674557672477</c:v>
                </c:pt>
                <c:pt idx="894">
                  <c:v>431.64338232663903</c:v>
                </c:pt>
                <c:pt idx="895">
                  <c:v>431.16109921789422</c:v>
                </c:pt>
                <c:pt idx="896">
                  <c:v>430.6798926339456</c:v>
                </c:pt>
                <c:pt idx="897">
                  <c:v>430.19975897437598</c:v>
                </c:pt>
                <c:pt idx="898">
                  <c:v>429.72069465480541</c:v>
                </c:pt>
                <c:pt idx="899">
                  <c:v>429.24269610680233</c:v>
                </c:pt>
                <c:pt idx="900">
                  <c:v>428.7657597777947</c:v>
                </c:pt>
                <c:pt idx="901">
                  <c:v>428.28988213098251</c:v>
                </c:pt>
                <c:pt idx="902">
                  <c:v>427.81505964524968</c:v>
                </c:pt>
                <c:pt idx="903">
                  <c:v>427.3412888150778</c:v>
                </c:pt>
                <c:pt idx="904">
                  <c:v>426.86856615045929</c:v>
                </c:pt>
                <c:pt idx="905">
                  <c:v>426.39688817681241</c:v>
                </c:pt>
                <c:pt idx="906">
                  <c:v>425.92625143489539</c:v>
                </c:pt>
                <c:pt idx="907">
                  <c:v>425.45665248072243</c:v>
                </c:pt>
                <c:pt idx="908">
                  <c:v>424.98808788547927</c:v>
                </c:pt>
                <c:pt idx="909">
                  <c:v>424.52055423544027</c:v>
                </c:pt>
                <c:pt idx="910">
                  <c:v>424.05404813188488</c:v>
                </c:pt>
                <c:pt idx="911">
                  <c:v>423.58856619101562</c:v>
                </c:pt>
                <c:pt idx="912">
                  <c:v>423.1241050438764</c:v>
                </c:pt>
                <c:pt idx="913">
                  <c:v>422.66066133627078</c:v>
                </c:pt>
                <c:pt idx="914">
                  <c:v>422.19823172868189</c:v>
                </c:pt>
                <c:pt idx="915">
                  <c:v>421.73681289619151</c:v>
                </c:pt>
                <c:pt idx="916">
                  <c:v>421.27640152840092</c:v>
                </c:pt>
                <c:pt idx="917">
                  <c:v>420.81699432935142</c:v>
                </c:pt>
                <c:pt idx="918">
                  <c:v>420.35858801744581</c:v>
                </c:pt>
                <c:pt idx="919">
                  <c:v>419.90117932537032</c:v>
                </c:pt>
                <c:pt idx="920">
                  <c:v>419.44476500001662</c:v>
                </c:pt>
                <c:pt idx="921">
                  <c:v>418.98934180240519</c:v>
                </c:pt>
                <c:pt idx="922">
                  <c:v>418.53490650760881</c:v>
                </c:pt>
                <c:pt idx="923">
                  <c:v>418.08145590467518</c:v>
                </c:pt>
                <c:pt idx="924">
                  <c:v>417.62898679655331</c:v>
                </c:pt>
                <c:pt idx="925">
                  <c:v>420.03002584266909</c:v>
                </c:pt>
                <c:pt idx="926">
                  <c:v>419.5764297024503</c:v>
                </c:pt>
                <c:pt idx="927">
                  <c:v>419.12381219468068</c:v>
                </c:pt>
                <c:pt idx="928">
                  <c:v>418.6721701556778</c:v>
                </c:pt>
                <c:pt idx="929">
                  <c:v>418.22150043538102</c:v>
                </c:pt>
                <c:pt idx="930">
                  <c:v>417.77179989727853</c:v>
                </c:pt>
                <c:pt idx="931">
                  <c:v>417.32306541833401</c:v>
                </c:pt>
                <c:pt idx="932">
                  <c:v>416.87529388891522</c:v>
                </c:pt>
                <c:pt idx="933">
                  <c:v>418.80601877408549</c:v>
                </c:pt>
                <c:pt idx="934">
                  <c:v>418.35761832571927</c:v>
                </c:pt>
                <c:pt idx="935">
                  <c:v>418.73430393878721</c:v>
                </c:pt>
                <c:pt idx="936">
                  <c:v>418.28693822945093</c:v>
                </c:pt>
                <c:pt idx="937">
                  <c:v>417.84052740956878</c:v>
                </c:pt>
                <c:pt idx="938">
                  <c:v>417.39506842512372</c:v>
                </c:pt>
                <c:pt idx="939">
                  <c:v>416.95055823510762</c:v>
                </c:pt>
                <c:pt idx="940">
                  <c:v>416.50699381145319</c:v>
                </c:pt>
                <c:pt idx="941">
                  <c:v>416.06437213896498</c:v>
                </c:pt>
                <c:pt idx="942">
                  <c:v>415.62269021525049</c:v>
                </c:pt>
                <c:pt idx="943">
                  <c:v>415.18194505065333</c:v>
                </c:pt>
                <c:pt idx="944">
                  <c:v>414.74213366818441</c:v>
                </c:pt>
                <c:pt idx="945">
                  <c:v>414.30325310345609</c:v>
                </c:pt>
                <c:pt idx="946">
                  <c:v>413.86530040461531</c:v>
                </c:pt>
                <c:pt idx="947">
                  <c:v>413.42827263227667</c:v>
                </c:pt>
                <c:pt idx="948">
                  <c:v>415.25497933058659</c:v>
                </c:pt>
                <c:pt idx="949">
                  <c:v>414.81740822486421</c:v>
                </c:pt>
                <c:pt idx="950">
                  <c:v>414.38075832146961</c:v>
                </c:pt>
                <c:pt idx="951">
                  <c:v>413.94502671440182</c:v>
                </c:pt>
                <c:pt idx="952">
                  <c:v>413.51021050986981</c:v>
                </c:pt>
                <c:pt idx="953">
                  <c:v>413.0763068262288</c:v>
                </c:pt>
                <c:pt idx="954">
                  <c:v>412.64331279391621</c:v>
                </c:pt>
                <c:pt idx="955">
                  <c:v>412.21122555538858</c:v>
                </c:pt>
                <c:pt idx="956">
                  <c:v>411.78004226505868</c:v>
                </c:pt>
                <c:pt idx="957">
                  <c:v>411.34976008923309</c:v>
                </c:pt>
                <c:pt idx="958">
                  <c:v>410.92037620605021</c:v>
                </c:pt>
                <c:pt idx="959">
                  <c:v>410.49188780541817</c:v>
                </c:pt>
                <c:pt idx="960">
                  <c:v>410.06429208895418</c:v>
                </c:pt>
                <c:pt idx="961">
                  <c:v>409.63758626992308</c:v>
                </c:pt>
                <c:pt idx="962">
                  <c:v>409.21176757317681</c:v>
                </c:pt>
                <c:pt idx="963">
                  <c:v>408.78683323509449</c:v>
                </c:pt>
                <c:pt idx="964">
                  <c:v>408.36278050352291</c:v>
                </c:pt>
                <c:pt idx="965">
                  <c:v>408.56604684484131</c:v>
                </c:pt>
                <c:pt idx="966">
                  <c:v>408.1431006265754</c:v>
                </c:pt>
                <c:pt idx="967">
                  <c:v>407.7210291678096</c:v>
                </c:pt>
                <c:pt idx="968">
                  <c:v>407.29982975751233</c:v>
                </c:pt>
                <c:pt idx="969">
                  <c:v>406.87949969584298</c:v>
                </c:pt>
                <c:pt idx="970">
                  <c:v>406.46003629409472</c:v>
                </c:pt>
                <c:pt idx="971">
                  <c:v>406.0414368746363</c:v>
                </c:pt>
                <c:pt idx="972">
                  <c:v>405.62369877085581</c:v>
                </c:pt>
                <c:pt idx="973">
                  <c:v>405.20681932710369</c:v>
                </c:pt>
                <c:pt idx="974">
                  <c:v>404.79079589863642</c:v>
                </c:pt>
                <c:pt idx="975">
                  <c:v>404.37562585156093</c:v>
                </c:pt>
                <c:pt idx="976">
                  <c:v>403.96130656277847</c:v>
                </c:pt>
                <c:pt idx="977">
                  <c:v>404.18482270274961</c:v>
                </c:pt>
                <c:pt idx="978">
                  <c:v>403.77154578792062</c:v>
                </c:pt>
                <c:pt idx="979">
                  <c:v>403.35911315688088</c:v>
                </c:pt>
                <c:pt idx="980">
                  <c:v>404.23394658168132</c:v>
                </c:pt>
                <c:pt idx="981">
                  <c:v>403.82188343531868</c:v>
                </c:pt>
                <c:pt idx="982">
                  <c:v>403.41065952143339</c:v>
                </c:pt>
                <c:pt idx="983">
                  <c:v>403.00027227878712</c:v>
                </c:pt>
                <c:pt idx="984">
                  <c:v>402.5907191565525</c:v>
                </c:pt>
                <c:pt idx="985">
                  <c:v>404.98867830501308</c:v>
                </c:pt>
                <c:pt idx="986">
                  <c:v>404.57793928036301</c:v>
                </c:pt>
                <c:pt idx="987">
                  <c:v>404.16803255363521</c:v>
                </c:pt>
                <c:pt idx="988">
                  <c:v>405.12830657269569</c:v>
                </c:pt>
                <c:pt idx="989">
                  <c:v>404.71867228900243</c:v>
                </c:pt>
                <c:pt idx="990">
                  <c:v>404.30986554931661</c:v>
                </c:pt>
                <c:pt idx="991">
                  <c:v>403.90188384845948</c:v>
                </c:pt>
                <c:pt idx="992">
                  <c:v>403.49472469135418</c:v>
                </c:pt>
                <c:pt idx="993">
                  <c:v>403.08838559297419</c:v>
                </c:pt>
                <c:pt idx="994">
                  <c:v>402.68286407829322</c:v>
                </c:pt>
                <c:pt idx="995">
                  <c:v>402.27815768223462</c:v>
                </c:pt>
                <c:pt idx="996">
                  <c:v>401.87426394962188</c:v>
                </c:pt>
                <c:pt idx="997">
                  <c:v>401.47118043512882</c:v>
                </c:pt>
                <c:pt idx="998">
                  <c:v>401.06890470322992</c:v>
                </c:pt>
                <c:pt idx="999">
                  <c:v>400.66743432815161</c:v>
                </c:pt>
                <c:pt idx="1000">
                  <c:v>400.26676689382339</c:v>
                </c:pt>
                <c:pt idx="1001">
                  <c:v>399.86689999382958</c:v>
                </c:pt>
                <c:pt idx="1002">
                  <c:v>401.69215629236032</c:v>
                </c:pt>
                <c:pt idx="1003">
                  <c:v>401.29166560812058</c:v>
                </c:pt>
                <c:pt idx="1004">
                  <c:v>400.89197271408858</c:v>
                </c:pt>
                <c:pt idx="1005">
                  <c:v>400.49307522880099</c:v>
                </c:pt>
                <c:pt idx="1006">
                  <c:v>400.0949707802634</c:v>
                </c:pt>
                <c:pt idx="1007">
                  <c:v>399.69765700590358</c:v>
                </c:pt>
                <c:pt idx="1008">
                  <c:v>399.30113155252479</c:v>
                </c:pt>
                <c:pt idx="1009">
                  <c:v>398.90539207625858</c:v>
                </c:pt>
                <c:pt idx="1010">
                  <c:v>398.5104362425198</c:v>
                </c:pt>
                <c:pt idx="1011">
                  <c:v>400.54194212648821</c:v>
                </c:pt>
                <c:pt idx="1012">
                  <c:v>400.14614969355688</c:v>
                </c:pt>
                <c:pt idx="1013">
                  <c:v>399.75113868694922</c:v>
                </c:pt>
                <c:pt idx="1014">
                  <c:v>402.1812846206393</c:v>
                </c:pt>
                <c:pt idx="1015">
                  <c:v>401.78504690180119</c:v>
                </c:pt>
                <c:pt idx="1016">
                  <c:v>401.38958917847259</c:v>
                </c:pt>
                <c:pt idx="1017">
                  <c:v>400.99490914978202</c:v>
                </c:pt>
                <c:pt idx="1018">
                  <c:v>400.60100452389798</c:v>
                </c:pt>
                <c:pt idx="1019">
                  <c:v>400.20787301798651</c:v>
                </c:pt>
                <c:pt idx="1020">
                  <c:v>399.81551235816488</c:v>
                </c:pt>
                <c:pt idx="1021">
                  <c:v>399.42392027945959</c:v>
                </c:pt>
                <c:pt idx="1022">
                  <c:v>399.0330945257615</c:v>
                </c:pt>
                <c:pt idx="1023">
                  <c:v>398.6430328497832</c:v>
                </c:pt>
                <c:pt idx="1024">
                  <c:v>398.25373301301579</c:v>
                </c:pt>
                <c:pt idx="1025">
                  <c:v>397.86519278568608</c:v>
                </c:pt>
                <c:pt idx="1026">
                  <c:v>397.47740994671369</c:v>
                </c:pt>
                <c:pt idx="1027">
                  <c:v>397.09038228366921</c:v>
                </c:pt>
                <c:pt idx="1028">
                  <c:v>396.70410759273182</c:v>
                </c:pt>
                <c:pt idx="1029">
                  <c:v>396.31858367864743</c:v>
                </c:pt>
                <c:pt idx="1030">
                  <c:v>398.12167142753952</c:v>
                </c:pt>
                <c:pt idx="1031">
                  <c:v>397.73552043682412</c:v>
                </c:pt>
                <c:pt idx="1032">
                  <c:v>397.35011780074188</c:v>
                </c:pt>
                <c:pt idx="1033">
                  <c:v>396.96546134594928</c:v>
                </c:pt>
                <c:pt idx="1034">
                  <c:v>396.5815489075103</c:v>
                </c:pt>
                <c:pt idx="1035">
                  <c:v>396.19837832885571</c:v>
                </c:pt>
                <c:pt idx="1036">
                  <c:v>395.81594746174289</c:v>
                </c:pt>
                <c:pt idx="1037">
                  <c:v>395.43425416621568</c:v>
                </c:pt>
                <c:pt idx="1038">
                  <c:v>395.05329631056418</c:v>
                </c:pt>
                <c:pt idx="1039">
                  <c:v>394.67307177128549</c:v>
                </c:pt>
                <c:pt idx="1040">
                  <c:v>394.29357843304388</c:v>
                </c:pt>
                <c:pt idx="1041">
                  <c:v>393.91481418863168</c:v>
                </c:pt>
                <c:pt idx="1042">
                  <c:v>393.53677693893047</c:v>
                </c:pt>
                <c:pt idx="1043">
                  <c:v>393.15946459287221</c:v>
                </c:pt>
                <c:pt idx="1044">
                  <c:v>392.78287506740003</c:v>
                </c:pt>
                <c:pt idx="1045">
                  <c:v>392.40700628743122</c:v>
                </c:pt>
                <c:pt idx="1046">
                  <c:v>392.03185618581801</c:v>
                </c:pt>
                <c:pt idx="1047">
                  <c:v>391.65742270330998</c:v>
                </c:pt>
                <c:pt idx="1048">
                  <c:v>391.28370378851679</c:v>
                </c:pt>
                <c:pt idx="1049">
                  <c:v>390.91069739787002</c:v>
                </c:pt>
                <c:pt idx="1050">
                  <c:v>390.5384014955863</c:v>
                </c:pt>
                <c:pt idx="1051">
                  <c:v>391.07576577228309</c:v>
                </c:pt>
                <c:pt idx="1052">
                  <c:v>390.7040207477848</c:v>
                </c:pt>
                <c:pt idx="1053">
                  <c:v>390.33298179170902</c:v>
                </c:pt>
                <c:pt idx="1054">
                  <c:v>389.96264689437339</c:v>
                </c:pt>
                <c:pt idx="1055">
                  <c:v>389.59301405371531</c:v>
                </c:pt>
                <c:pt idx="1056">
                  <c:v>389.22408127525529</c:v>
                </c:pt>
                <c:pt idx="1057">
                  <c:v>388.85584657206198</c:v>
                </c:pt>
                <c:pt idx="1058">
                  <c:v>388.48830796471611</c:v>
                </c:pt>
                <c:pt idx="1059">
                  <c:v>388.12146348127442</c:v>
                </c:pt>
                <c:pt idx="1060">
                  <c:v>387.75531115723538</c:v>
                </c:pt>
                <c:pt idx="1061">
                  <c:v>387.38984903550391</c:v>
                </c:pt>
                <c:pt idx="1062">
                  <c:v>387.02507516635552</c:v>
                </c:pt>
                <c:pt idx="1063">
                  <c:v>386.66098760740317</c:v>
                </c:pt>
                <c:pt idx="1064">
                  <c:v>386.29758442356172</c:v>
                </c:pt>
                <c:pt idx="1065">
                  <c:v>387.58592877801078</c:v>
                </c:pt>
                <c:pt idx="1066">
                  <c:v>387.22233972662428</c:v>
                </c:pt>
                <c:pt idx="1067">
                  <c:v>386.85943219173532</c:v>
                </c:pt>
                <c:pt idx="1068">
                  <c:v>386.49720425897152</c:v>
                </c:pt>
                <c:pt idx="1069">
                  <c:v>386.13565402112403</c:v>
                </c:pt>
                <c:pt idx="1070">
                  <c:v>385.77477957811362</c:v>
                </c:pt>
                <c:pt idx="1071">
                  <c:v>385.41457903695749</c:v>
                </c:pt>
                <c:pt idx="1072">
                  <c:v>385.05505051173651</c:v>
                </c:pt>
                <c:pt idx="1073">
                  <c:v>384.69619212356162</c:v>
                </c:pt>
                <c:pt idx="1074">
                  <c:v>384.33800200054151</c:v>
                </c:pt>
                <c:pt idx="1075">
                  <c:v>383.98047827775031</c:v>
                </c:pt>
                <c:pt idx="1076">
                  <c:v>383.62361909719482</c:v>
                </c:pt>
                <c:pt idx="1077">
                  <c:v>383.26742260778229</c:v>
                </c:pt>
                <c:pt idx="1078">
                  <c:v>382.911886965289</c:v>
                </c:pt>
                <c:pt idx="1079">
                  <c:v>382.55701033232759</c:v>
                </c:pt>
                <c:pt idx="1080">
                  <c:v>382.20279087831631</c:v>
                </c:pt>
                <c:pt idx="1081">
                  <c:v>381.84922677944638</c:v>
                </c:pt>
                <c:pt idx="1082">
                  <c:v>382.66688483363009</c:v>
                </c:pt>
                <c:pt idx="1083">
                  <c:v>382.31354514310959</c:v>
                </c:pt>
                <c:pt idx="1084">
                  <c:v>381.9608573708374</c:v>
                </c:pt>
                <c:pt idx="1085">
                  <c:v>381.60881971427438</c:v>
                </c:pt>
                <c:pt idx="1086">
                  <c:v>381.25743037752102</c:v>
                </c:pt>
                <c:pt idx="1087">
                  <c:v>380.90668757128589</c:v>
                </c:pt>
                <c:pt idx="1088">
                  <c:v>380.55658951285642</c:v>
                </c:pt>
                <c:pt idx="1089">
                  <c:v>380.20713442606768</c:v>
                </c:pt>
                <c:pt idx="1090">
                  <c:v>379.85832054127309</c:v>
                </c:pt>
                <c:pt idx="1091">
                  <c:v>379.51014609531421</c:v>
                </c:pt>
                <c:pt idx="1092">
                  <c:v>379.16260933149061</c:v>
                </c:pt>
                <c:pt idx="1093">
                  <c:v>378.8157084995313</c:v>
                </c:pt>
                <c:pt idx="1094">
                  <c:v>378.46944185556458</c:v>
                </c:pt>
                <c:pt idx="1095">
                  <c:v>378.12380766208918</c:v>
                </c:pt>
                <c:pt idx="1096">
                  <c:v>377.77880418794501</c:v>
                </c:pt>
                <c:pt idx="1097">
                  <c:v>377.4344297082842</c:v>
                </c:pt>
                <c:pt idx="1098">
                  <c:v>377.09068250454249</c:v>
                </c:pt>
                <c:pt idx="1099">
                  <c:v>378.90762128078728</c:v>
                </c:pt>
                <c:pt idx="1100">
                  <c:v>378.56315980689573</c:v>
                </c:pt>
                <c:pt idx="1101">
                  <c:v>378.21932405775232</c:v>
                </c:pt>
                <c:pt idx="1102">
                  <c:v>379.95884893727123</c:v>
                </c:pt>
                <c:pt idx="1103">
                  <c:v>380.93437489747009</c:v>
                </c:pt>
                <c:pt idx="1104">
                  <c:v>380.58932564484559</c:v>
                </c:pt>
                <c:pt idx="1105">
                  <c:v>380.24490091575518</c:v>
                </c:pt>
                <c:pt idx="1106">
                  <c:v>379.90109901619309</c:v>
                </c:pt>
                <c:pt idx="1107">
                  <c:v>379.99741670751308</c:v>
                </c:pt>
                <c:pt idx="1108">
                  <c:v>379.65445875019589</c:v>
                </c:pt>
                <c:pt idx="1109">
                  <c:v>379.31211929235081</c:v>
                </c:pt>
                <c:pt idx="1110">
                  <c:v>378.9703966623577</c:v>
                </c:pt>
                <c:pt idx="1111">
                  <c:v>378.62928919461478</c:v>
                </c:pt>
                <c:pt idx="1112">
                  <c:v>378.28879522951172</c:v>
                </c:pt>
                <c:pt idx="1113">
                  <c:v>380.7006312778617</c:v>
                </c:pt>
                <c:pt idx="1114">
                  <c:v>380.35888923901268</c:v>
                </c:pt>
                <c:pt idx="1115">
                  <c:v>380.01776019036782</c:v>
                </c:pt>
                <c:pt idx="1116">
                  <c:v>379.67724248410411</c:v>
                </c:pt>
                <c:pt idx="1117">
                  <c:v>381.41753205724177</c:v>
                </c:pt>
                <c:pt idx="1118">
                  <c:v>381.07637147400641</c:v>
                </c:pt>
                <c:pt idx="1119">
                  <c:v>380.73582065052648</c:v>
                </c:pt>
                <c:pt idx="1120">
                  <c:v>380.39587795351707</c:v>
                </c:pt>
                <c:pt idx="1121">
                  <c:v>380.05654175552098</c:v>
                </c:pt>
                <c:pt idx="1122">
                  <c:v>382.45118076817351</c:v>
                </c:pt>
                <c:pt idx="1123">
                  <c:v>384.88823113962229</c:v>
                </c:pt>
                <c:pt idx="1124">
                  <c:v>384.54580388771882</c:v>
                </c:pt>
                <c:pt idx="1125">
                  <c:v>384.20398539537422</c:v>
                </c:pt>
                <c:pt idx="1126">
                  <c:v>383.8627740406713</c:v>
                </c:pt>
                <c:pt idx="1127">
                  <c:v>385.457813140008</c:v>
                </c:pt>
                <c:pt idx="1128">
                  <c:v>385.11609522055761</c:v>
                </c:pt>
                <c:pt idx="1129">
                  <c:v>384.77498264728871</c:v>
                </c:pt>
                <c:pt idx="1130">
                  <c:v>384.43447381308761</c:v>
                </c:pt>
                <c:pt idx="1131">
                  <c:v>384.09456711652427</c:v>
                </c:pt>
                <c:pt idx="1132">
                  <c:v>383.75526096182767</c:v>
                </c:pt>
                <c:pt idx="1133">
                  <c:v>383.41655375886052</c:v>
                </c:pt>
                <c:pt idx="1134">
                  <c:v>383.07844392309443</c:v>
                </c:pt>
                <c:pt idx="1135">
                  <c:v>383.77042790825232</c:v>
                </c:pt>
                <c:pt idx="1136">
                  <c:v>383.43260182734718</c:v>
                </c:pt>
                <c:pt idx="1137">
                  <c:v>383.09536998756943</c:v>
                </c:pt>
                <c:pt idx="1138">
                  <c:v>385.48422769472228</c:v>
                </c:pt>
                <c:pt idx="1139">
                  <c:v>385.14578675732571</c:v>
                </c:pt>
                <c:pt idx="1140">
                  <c:v>384.80793957595961</c:v>
                </c:pt>
                <c:pt idx="1141">
                  <c:v>385.4823119750709</c:v>
                </c:pt>
                <c:pt idx="1142">
                  <c:v>387.0709814706392</c:v>
                </c:pt>
                <c:pt idx="1143">
                  <c:v>388.76574133836863</c:v>
                </c:pt>
                <c:pt idx="1144">
                  <c:v>388.42591114489102</c:v>
                </c:pt>
                <c:pt idx="1145">
                  <c:v>390.73817748572719</c:v>
                </c:pt>
                <c:pt idx="1146">
                  <c:v>394.76022096087058</c:v>
                </c:pt>
                <c:pt idx="1147">
                  <c:v>394.41605337502853</c:v>
                </c:pt>
                <c:pt idx="1148">
                  <c:v>394.07248538428371</c:v>
                </c:pt>
                <c:pt idx="1149">
                  <c:v>393.7295154231137</c:v>
                </c:pt>
                <c:pt idx="1150">
                  <c:v>393.38714193144148</c:v>
                </c:pt>
                <c:pt idx="1151">
                  <c:v>395.80019836996422</c:v>
                </c:pt>
                <c:pt idx="1152">
                  <c:v>395.45662180887922</c:v>
                </c:pt>
                <c:pt idx="1153">
                  <c:v>395.11364121754451</c:v>
                </c:pt>
                <c:pt idx="1154">
                  <c:v>394.77125504664542</c:v>
                </c:pt>
                <c:pt idx="1155">
                  <c:v>394.42946175223273</c:v>
                </c:pt>
                <c:pt idx="1156">
                  <c:v>394.08825979569963</c:v>
                </c:pt>
                <c:pt idx="1157">
                  <c:v>393.74764764375868</c:v>
                </c:pt>
                <c:pt idx="1158">
                  <c:v>393.4076237684186</c:v>
                </c:pt>
                <c:pt idx="1159">
                  <c:v>393.06818664696192</c:v>
                </c:pt>
                <c:pt idx="1160">
                  <c:v>392.72933476192128</c:v>
                </c:pt>
                <c:pt idx="1161">
                  <c:v>392.39106660105841</c:v>
                </c:pt>
                <c:pt idx="1162">
                  <c:v>392.05338065733969</c:v>
                </c:pt>
                <c:pt idx="1163">
                  <c:v>391.71627542891548</c:v>
                </c:pt>
                <c:pt idx="1164">
                  <c:v>391.37974941909692</c:v>
                </c:pt>
                <c:pt idx="1165">
                  <c:v>391.04380113633368</c:v>
                </c:pt>
                <c:pt idx="1166">
                  <c:v>390.70842909419281</c:v>
                </c:pt>
                <c:pt idx="1167">
                  <c:v>390.37363181133571</c:v>
                </c:pt>
                <c:pt idx="1168">
                  <c:v>390.03940781149731</c:v>
                </c:pt>
                <c:pt idx="1169">
                  <c:v>389.70575562346352</c:v>
                </c:pt>
                <c:pt idx="1170">
                  <c:v>389.37267378105031</c:v>
                </c:pt>
                <c:pt idx="1171">
                  <c:v>390.96224409801641</c:v>
                </c:pt>
                <c:pt idx="1172">
                  <c:v>393.01789770349887</c:v>
                </c:pt>
                <c:pt idx="1173">
                  <c:v>392.68284408226828</c:v>
                </c:pt>
                <c:pt idx="1174">
                  <c:v>392.34836125085229</c:v>
                </c:pt>
                <c:pt idx="1175">
                  <c:v>392.55877698480998</c:v>
                </c:pt>
                <c:pt idx="1176">
                  <c:v>392.90140288942541</c:v>
                </c:pt>
                <c:pt idx="1177">
                  <c:v>392.56758691415831</c:v>
                </c:pt>
                <c:pt idx="1178">
                  <c:v>392.23433768927362</c:v>
                </c:pt>
                <c:pt idx="1179">
                  <c:v>391.90165377265839</c:v>
                </c:pt>
                <c:pt idx="1180">
                  <c:v>391.56953372708841</c:v>
                </c:pt>
                <c:pt idx="1181">
                  <c:v>391.23797612020678</c:v>
                </c:pt>
                <c:pt idx="1182">
                  <c:v>390.90697952450449</c:v>
                </c:pt>
                <c:pt idx="1183">
                  <c:v>390.57654251729861</c:v>
                </c:pt>
                <c:pt idx="1184">
                  <c:v>394.46963665368611</c:v>
                </c:pt>
                <c:pt idx="1185">
                  <c:v>394.13675088435798</c:v>
                </c:pt>
                <c:pt idx="1186">
                  <c:v>393.8044264738316</c:v>
                </c:pt>
                <c:pt idx="1187">
                  <c:v>393.47266200333968</c:v>
                </c:pt>
                <c:pt idx="1188">
                  <c:v>393.14145605889252</c:v>
                </c:pt>
                <c:pt idx="1189">
                  <c:v>392.81080723125677</c:v>
                </c:pt>
                <c:pt idx="1190">
                  <c:v>392.48071411593639</c:v>
                </c:pt>
                <c:pt idx="1191">
                  <c:v>392.15117531315218</c:v>
                </c:pt>
                <c:pt idx="1192">
                  <c:v>396.0168203003056</c:v>
                </c:pt>
                <c:pt idx="1193">
                  <c:v>395.68486990608909</c:v>
                </c:pt>
                <c:pt idx="1194">
                  <c:v>395.35347554268373</c:v>
                </c:pt>
                <c:pt idx="1195">
                  <c:v>395.02263581419612</c:v>
                </c:pt>
                <c:pt idx="1196">
                  <c:v>394.69234932940162</c:v>
                </c:pt>
                <c:pt idx="1197">
                  <c:v>394.36261470172462</c:v>
                </c:pt>
                <c:pt idx="1198">
                  <c:v>396.02709016529047</c:v>
                </c:pt>
                <c:pt idx="1199">
                  <c:v>395.69679234196673</c:v>
                </c:pt>
                <c:pt idx="1200">
                  <c:v>395.36704501501498</c:v>
                </c:pt>
                <c:pt idx="1201">
                  <c:v>397.32896247894217</c:v>
                </c:pt>
                <c:pt idx="1202">
                  <c:v>396.99840593777827</c:v>
                </c:pt>
                <c:pt idx="1203">
                  <c:v>396.66839895029892</c:v>
                </c:pt>
                <c:pt idx="1204">
                  <c:v>396.33894014718402</c:v>
                </c:pt>
                <c:pt idx="1205">
                  <c:v>396.0100281636594</c:v>
                </c:pt>
                <c:pt idx="1206">
                  <c:v>395.68166163947723</c:v>
                </c:pt>
                <c:pt idx="1207">
                  <c:v>395.35383921889769</c:v>
                </c:pt>
                <c:pt idx="1208">
                  <c:v>395.02655955067019</c:v>
                </c:pt>
                <c:pt idx="1209">
                  <c:v>396.17117088660871</c:v>
                </c:pt>
                <c:pt idx="1210">
                  <c:v>395.84375669579327</c:v>
                </c:pt>
                <c:pt idx="1211">
                  <c:v>395.51688323857138</c:v>
                </c:pt>
                <c:pt idx="1212">
                  <c:v>396.33793465507108</c:v>
                </c:pt>
                <c:pt idx="1213">
                  <c:v>396.01119274686408</c:v>
                </c:pt>
                <c:pt idx="1214">
                  <c:v>397.98549281935169</c:v>
                </c:pt>
                <c:pt idx="1215">
                  <c:v>397.65793274295709</c:v>
                </c:pt>
                <c:pt idx="1216">
                  <c:v>397.33091141668831</c:v>
                </c:pt>
                <c:pt idx="1217">
                  <c:v>398.79995650672589</c:v>
                </c:pt>
                <c:pt idx="1218">
                  <c:v>398.47253453915062</c:v>
                </c:pt>
                <c:pt idx="1219">
                  <c:v>400.69131008185468</c:v>
                </c:pt>
                <c:pt idx="1220">
                  <c:v>400.36287458178748</c:v>
                </c:pt>
                <c:pt idx="1221">
                  <c:v>400.03497705960763</c:v>
                </c:pt>
                <c:pt idx="1222">
                  <c:v>399.70761619458341</c:v>
                </c:pt>
                <c:pt idx="1223">
                  <c:v>399.38079067030321</c:v>
                </c:pt>
                <c:pt idx="1224">
                  <c:v>399.05449917465762</c:v>
                </c:pt>
                <c:pt idx="1225">
                  <c:v>401.09596755550422</c:v>
                </c:pt>
                <c:pt idx="1226">
                  <c:v>402.21808165692318</c:v>
                </c:pt>
                <c:pt idx="1227">
                  <c:v>401.89027555940328</c:v>
                </c:pt>
                <c:pt idx="1228">
                  <c:v>401.56300334803569</c:v>
                </c:pt>
                <c:pt idx="1229">
                  <c:v>401.23626371959961</c:v>
                </c:pt>
                <c:pt idx="1230">
                  <c:v>400.91005537511211</c:v>
                </c:pt>
                <c:pt idx="1231">
                  <c:v>400.58437701981143</c:v>
                </c:pt>
                <c:pt idx="1232">
                  <c:v>400.25922736313947</c:v>
                </c:pt>
                <c:pt idx="1233">
                  <c:v>399.93460511872502</c:v>
                </c:pt>
                <c:pt idx="1234">
                  <c:v>399.61050900436618</c:v>
                </c:pt>
                <c:pt idx="1235">
                  <c:v>399.28693774201452</c:v>
                </c:pt>
                <c:pt idx="1236">
                  <c:v>398.96389005775723</c:v>
                </c:pt>
                <c:pt idx="1237">
                  <c:v>399.72367369133627</c:v>
                </c:pt>
                <c:pt idx="1238">
                  <c:v>399.40079511808</c:v>
                </c:pt>
                <c:pt idx="1239">
                  <c:v>399.07843773703229</c:v>
                </c:pt>
                <c:pt idx="1240">
                  <c:v>398.7566002872444</c:v>
                </c:pt>
                <c:pt idx="1241">
                  <c:v>398.43528151183159</c:v>
                </c:pt>
                <c:pt idx="1242">
                  <c:v>400.33089087389499</c:v>
                </c:pt>
                <c:pt idx="1243">
                  <c:v>400.00882257874298</c:v>
                </c:pt>
                <c:pt idx="1244">
                  <c:v>399.68727207827777</c:v>
                </c:pt>
                <c:pt idx="1245">
                  <c:v>399.36623812480121</c:v>
                </c:pt>
                <c:pt idx="1246">
                  <c:v>399.0457194746208</c:v>
                </c:pt>
                <c:pt idx="1247">
                  <c:v>398.72571488803328</c:v>
                </c:pt>
                <c:pt idx="1248">
                  <c:v>398.4062231293089</c:v>
                </c:pt>
                <c:pt idx="1249">
                  <c:v>398.08724296667538</c:v>
                </c:pt>
                <c:pt idx="1250">
                  <c:v>397.76877317230202</c:v>
                </c:pt>
                <c:pt idx="1251">
                  <c:v>397.4508125222842</c:v>
                </c:pt>
                <c:pt idx="1252">
                  <c:v>399.01758825779569</c:v>
                </c:pt>
                <c:pt idx="1253">
                  <c:v>398.69913846668811</c:v>
                </c:pt>
                <c:pt idx="1254">
                  <c:v>398.38119656998418</c:v>
                </c:pt>
                <c:pt idx="1255">
                  <c:v>398.0637613535938</c:v>
                </c:pt>
                <c:pt idx="1256">
                  <c:v>397.74683160729319</c:v>
                </c:pt>
                <c:pt idx="1257">
                  <c:v>397.4304061247098</c:v>
                </c:pt>
                <c:pt idx="1258">
                  <c:v>397.11448370330697</c:v>
                </c:pt>
                <c:pt idx="1259">
                  <c:v>397.35241370305641</c:v>
                </c:pt>
                <c:pt idx="1260">
                  <c:v>398.19707952101862</c:v>
                </c:pt>
                <c:pt idx="1261">
                  <c:v>397.88130071093059</c:v>
                </c:pt>
                <c:pt idx="1262">
                  <c:v>397.5660223426969</c:v>
                </c:pt>
                <c:pt idx="1263">
                  <c:v>397.25124322761951</c:v>
                </c:pt>
                <c:pt idx="1264">
                  <c:v>396.93696218076218</c:v>
                </c:pt>
                <c:pt idx="1265">
                  <c:v>396.62317802093548</c:v>
                </c:pt>
                <c:pt idx="1266">
                  <c:v>396.30988957068212</c:v>
                </c:pt>
                <c:pt idx="1267">
                  <c:v>398.07258599919561</c:v>
                </c:pt>
                <c:pt idx="1268">
                  <c:v>397.75864862853371</c:v>
                </c:pt>
                <c:pt idx="1269">
                  <c:v>397.44520603702188</c:v>
                </c:pt>
                <c:pt idx="1270">
                  <c:v>397.13225705589042</c:v>
                </c:pt>
                <c:pt idx="1271">
                  <c:v>396.81980052004781</c:v>
                </c:pt>
                <c:pt idx="1272">
                  <c:v>396.50783526806657</c:v>
                </c:pt>
                <c:pt idx="1273">
                  <c:v>396.19636014216871</c:v>
                </c:pt>
                <c:pt idx="1274">
                  <c:v>395.88537398821097</c:v>
                </c:pt>
                <c:pt idx="1275">
                  <c:v>395.57487565567118</c:v>
                </c:pt>
                <c:pt idx="1276">
                  <c:v>395.26486399763382</c:v>
                </c:pt>
                <c:pt idx="1277">
                  <c:v>394.95533787077579</c:v>
                </c:pt>
                <c:pt idx="1278">
                  <c:v>394.64629613535271</c:v>
                </c:pt>
                <c:pt idx="1279">
                  <c:v>394.86351696442881</c:v>
                </c:pt>
                <c:pt idx="1280">
                  <c:v>394.55502984180032</c:v>
                </c:pt>
                <c:pt idx="1281">
                  <c:v>394.24702435402372</c:v>
                </c:pt>
                <c:pt idx="1282">
                  <c:v>393.9394993740284</c:v>
                </c:pt>
                <c:pt idx="1283">
                  <c:v>393.63245377825751</c:v>
                </c:pt>
                <c:pt idx="1284">
                  <c:v>393.32588644665452</c:v>
                </c:pt>
                <c:pt idx="1285">
                  <c:v>394.22849944567531</c:v>
                </c:pt>
                <c:pt idx="1286">
                  <c:v>393.92194540256048</c:v>
                </c:pt>
                <c:pt idx="1287">
                  <c:v>397.50087162990889</c:v>
                </c:pt>
                <c:pt idx="1288">
                  <c:v>397.19225294075528</c:v>
                </c:pt>
                <c:pt idx="1289">
                  <c:v>396.88411310139082</c:v>
                </c:pt>
                <c:pt idx="1290">
                  <c:v>396.57645099821139</c:v>
                </c:pt>
                <c:pt idx="1291">
                  <c:v>396.26926552106329</c:v>
                </c:pt>
                <c:pt idx="1292">
                  <c:v>395.96255556322973</c:v>
                </c:pt>
                <c:pt idx="1293">
                  <c:v>397.25863862387388</c:v>
                </c:pt>
                <c:pt idx="1294">
                  <c:v>396.95163813034702</c:v>
                </c:pt>
                <c:pt idx="1295">
                  <c:v>400.50611562986018</c:v>
                </c:pt>
                <c:pt idx="1296">
                  <c:v>400.19708313323218</c:v>
                </c:pt>
                <c:pt idx="1297">
                  <c:v>399.88852717090901</c:v>
                </c:pt>
                <c:pt idx="1298">
                  <c:v>399.58044664150151</c:v>
                </c:pt>
                <c:pt idx="1299">
                  <c:v>399.2728404470123</c:v>
                </c:pt>
                <c:pt idx="1300">
                  <c:v>398.96570749282228</c:v>
                </c:pt>
                <c:pt idx="1301">
                  <c:v>398.65904668767791</c:v>
                </c:pt>
                <c:pt idx="1302">
                  <c:v>398.35285694367809</c:v>
                </c:pt>
                <c:pt idx="1303">
                  <c:v>398.04713717626169</c:v>
                </c:pt>
                <c:pt idx="1304">
                  <c:v>397.741886304194</c:v>
                </c:pt>
                <c:pt idx="1305">
                  <c:v>397.43710324955481</c:v>
                </c:pt>
                <c:pt idx="1306">
                  <c:v>397.13278693772509</c:v>
                </c:pt>
                <c:pt idx="1307">
                  <c:v>396.82893629737492</c:v>
                </c:pt>
                <c:pt idx="1308">
                  <c:v>396.5255502604503</c:v>
                </c:pt>
                <c:pt idx="1309">
                  <c:v>396.22262776216121</c:v>
                </c:pt>
                <c:pt idx="1310">
                  <c:v>395.92016774096868</c:v>
                </c:pt>
                <c:pt idx="1311">
                  <c:v>395.6181691385728</c:v>
                </c:pt>
                <c:pt idx="1312">
                  <c:v>395.31663089990008</c:v>
                </c:pt>
                <c:pt idx="1313">
                  <c:v>395.01555197309142</c:v>
                </c:pt>
                <c:pt idx="1314">
                  <c:v>394.71493130948932</c:v>
                </c:pt>
                <c:pt idx="1315">
                  <c:v>394.41476786362659</c:v>
                </c:pt>
                <c:pt idx="1316">
                  <c:v>394.11506059321351</c:v>
                </c:pt>
                <c:pt idx="1317">
                  <c:v>393.815808459126</c:v>
                </c:pt>
                <c:pt idx="1318">
                  <c:v>393.51701042539378</c:v>
                </c:pt>
                <c:pt idx="1319">
                  <c:v>393.218665459188</c:v>
                </c:pt>
                <c:pt idx="1320">
                  <c:v>392.92077253080981</c:v>
                </c:pt>
                <c:pt idx="1321">
                  <c:v>394.12891770387989</c:v>
                </c:pt>
                <c:pt idx="1322">
                  <c:v>393.83078690380131</c:v>
                </c:pt>
                <c:pt idx="1323">
                  <c:v>393.53310679276291</c:v>
                </c:pt>
                <c:pt idx="1324">
                  <c:v>393.23587634956601</c:v>
                </c:pt>
                <c:pt idx="1325">
                  <c:v>392.93909455609457</c:v>
                </c:pt>
                <c:pt idx="1326">
                  <c:v>392.64276039730419</c:v>
                </c:pt>
                <c:pt idx="1327">
                  <c:v>392.34687286120982</c:v>
                </c:pt>
                <c:pt idx="1328">
                  <c:v>392.05143093887449</c:v>
                </c:pt>
                <c:pt idx="1329">
                  <c:v>391.75643362439831</c:v>
                </c:pt>
                <c:pt idx="1330">
                  <c:v>393.00378527888728</c:v>
                </c:pt>
                <c:pt idx="1331">
                  <c:v>393.25151888332658</c:v>
                </c:pt>
                <c:pt idx="1332">
                  <c:v>392.95628501029108</c:v>
                </c:pt>
                <c:pt idx="1333">
                  <c:v>392.66149409880552</c:v>
                </c:pt>
                <c:pt idx="1334">
                  <c:v>393.31523538153772</c:v>
                </c:pt>
                <c:pt idx="1335">
                  <c:v>393.02061722769378</c:v>
                </c:pt>
                <c:pt idx="1336">
                  <c:v>392.72644011899041</c:v>
                </c:pt>
                <c:pt idx="1337">
                  <c:v>392.43270306579751</c:v>
                </c:pt>
                <c:pt idx="1338">
                  <c:v>392.13940508144339</c:v>
                </c:pt>
                <c:pt idx="1339">
                  <c:v>391.84654518220412</c:v>
                </c:pt>
                <c:pt idx="1340">
                  <c:v>391.55412238729201</c:v>
                </c:pt>
                <c:pt idx="1341">
                  <c:v>391.26213571884512</c:v>
                </c:pt>
                <c:pt idx="1342">
                  <c:v>392.46374016210848</c:v>
                </c:pt>
                <c:pt idx="1343">
                  <c:v>392.17151101827972</c:v>
                </c:pt>
                <c:pt idx="1344">
                  <c:v>393.37014672644432</c:v>
                </c:pt>
                <c:pt idx="1345">
                  <c:v>395.18764983569162</c:v>
                </c:pt>
                <c:pt idx="1346">
                  <c:v>396.0795637811367</c:v>
                </c:pt>
                <c:pt idx="1347">
                  <c:v>395.78551807677059</c:v>
                </c:pt>
                <c:pt idx="1348">
                  <c:v>395.49190864199562</c:v>
                </c:pt>
                <c:pt idx="1349">
                  <c:v>395.19873450660492</c:v>
                </c:pt>
                <c:pt idx="1350">
                  <c:v>394.90599470326669</c:v>
                </c:pt>
                <c:pt idx="1351">
                  <c:v>395.56404377984279</c:v>
                </c:pt>
                <c:pt idx="1352">
                  <c:v>398.96969167645528</c:v>
                </c:pt>
                <c:pt idx="1353">
                  <c:v>398.67481385555629</c:v>
                </c:pt>
                <c:pt idx="1354">
                  <c:v>398.38037160012379</c:v>
                </c:pt>
                <c:pt idx="1355">
                  <c:v>399.60147837838889</c:v>
                </c:pt>
                <c:pt idx="1356">
                  <c:v>399.3067870226526</c:v>
                </c:pt>
                <c:pt idx="1357">
                  <c:v>399.01252999463298</c:v>
                </c:pt>
                <c:pt idx="1358">
                  <c:v>398.71870633484309</c:v>
                </c:pt>
                <c:pt idx="1359">
                  <c:v>398.42531508662029</c:v>
                </c:pt>
                <c:pt idx="1360">
                  <c:v>399.32180323138448</c:v>
                </c:pt>
                <c:pt idx="1361">
                  <c:v>401.28826922471922</c:v>
                </c:pt>
                <c:pt idx="1362">
                  <c:v>400.99363760267471</c:v>
                </c:pt>
                <c:pt idx="1363">
                  <c:v>400.69943830876218</c:v>
                </c:pt>
                <c:pt idx="1364">
                  <c:v>402.57252938699781</c:v>
                </c:pt>
                <c:pt idx="1365">
                  <c:v>402.27760445704388</c:v>
                </c:pt>
                <c:pt idx="1366">
                  <c:v>401.98311133518672</c:v>
                </c:pt>
                <c:pt idx="1367">
                  <c:v>402.71553566026171</c:v>
                </c:pt>
                <c:pt idx="1368">
                  <c:v>402.42115295875573</c:v>
                </c:pt>
                <c:pt idx="1369">
                  <c:v>404.22681068964738</c:v>
                </c:pt>
                <c:pt idx="1370">
                  <c:v>403.93175462345062</c:v>
                </c:pt>
                <c:pt idx="1371">
                  <c:v>403.63712898185798</c:v>
                </c:pt>
                <c:pt idx="1372">
                  <c:v>405.00608217974809</c:v>
                </c:pt>
                <c:pt idx="1373">
                  <c:v>405.97431532965038</c:v>
                </c:pt>
                <c:pt idx="1374">
                  <c:v>405.67884639564039</c:v>
                </c:pt>
                <c:pt idx="1375">
                  <c:v>405.38380723462541</c:v>
                </c:pt>
                <c:pt idx="1376">
                  <c:v>405.08919690960028</c:v>
                </c:pt>
                <c:pt idx="1377">
                  <c:v>404.79501448628167</c:v>
                </c:pt>
                <c:pt idx="1378">
                  <c:v>404.50125903309868</c:v>
                </c:pt>
                <c:pt idx="1379">
                  <c:v>404.20792962118202</c:v>
                </c:pt>
                <c:pt idx="1380">
                  <c:v>403.91502532435499</c:v>
                </c:pt>
                <c:pt idx="1381">
                  <c:v>403.62254521912382</c:v>
                </c:pt>
                <c:pt idx="1382">
                  <c:v>403.33048838466709</c:v>
                </c:pt>
                <c:pt idx="1383">
                  <c:v>403.03885390282721</c:v>
                </c:pt>
                <c:pt idx="1384">
                  <c:v>404.23898422360611</c:v>
                </c:pt>
                <c:pt idx="1385">
                  <c:v>403.94711492091761</c:v>
                </c:pt>
                <c:pt idx="1386">
                  <c:v>403.65566678605398</c:v>
                </c:pt>
                <c:pt idx="1387">
                  <c:v>403.36463890805402</c:v>
                </c:pt>
                <c:pt idx="1388">
                  <c:v>405.31705204845491</c:v>
                </c:pt>
                <c:pt idx="1389">
                  <c:v>405.02524711537461</c:v>
                </c:pt>
                <c:pt idx="1390">
                  <c:v>404.73386204550752</c:v>
                </c:pt>
                <c:pt idx="1391">
                  <c:v>404.44289593332519</c:v>
                </c:pt>
                <c:pt idx="1392">
                  <c:v>406.09265896920982</c:v>
                </c:pt>
                <c:pt idx="1393">
                  <c:v>405.8011351652118</c:v>
                </c:pt>
                <c:pt idx="1394">
                  <c:v>405.51002961631281</c:v>
                </c:pt>
                <c:pt idx="1395">
                  <c:v>407.4767592358487</c:v>
                </c:pt>
                <c:pt idx="1396">
                  <c:v>407.18487043983453</c:v>
                </c:pt>
                <c:pt idx="1397">
                  <c:v>408.36826505892623</c:v>
                </c:pt>
                <c:pt idx="1398">
                  <c:v>408.07615614257497</c:v>
                </c:pt>
                <c:pt idx="1399">
                  <c:v>407.78446482295919</c:v>
                </c:pt>
                <c:pt idx="1400">
                  <c:v>407.49319020522847</c:v>
                </c:pt>
                <c:pt idx="1401">
                  <c:v>407.20233139708768</c:v>
                </c:pt>
                <c:pt idx="1402">
                  <c:v>406.9118875087874</c:v>
                </c:pt>
                <c:pt idx="1403">
                  <c:v>407.07980988488731</c:v>
                </c:pt>
                <c:pt idx="1404">
                  <c:v>406.78986700035392</c:v>
                </c:pt>
                <c:pt idx="1405">
                  <c:v>406.50033684590528</c:v>
                </c:pt>
                <c:pt idx="1406">
                  <c:v>406.21121854089398</c:v>
                </c:pt>
                <c:pt idx="1407">
                  <c:v>405.92251120717623</c:v>
                </c:pt>
                <c:pt idx="1408">
                  <c:v>405.63421396910292</c:v>
                </c:pt>
                <c:pt idx="1409">
                  <c:v>405.34632595351093</c:v>
                </c:pt>
                <c:pt idx="1410">
                  <c:v>405.05884628971421</c:v>
                </c:pt>
                <c:pt idx="1411">
                  <c:v>404.77177410949457</c:v>
                </c:pt>
                <c:pt idx="1412">
                  <c:v>408.02618503434633</c:v>
                </c:pt>
                <c:pt idx="1413">
                  <c:v>407.73741915675652</c:v>
                </c:pt>
                <c:pt idx="1414">
                  <c:v>407.44906171746601</c:v>
                </c:pt>
                <c:pt idx="1415">
                  <c:v>407.16111185052779</c:v>
                </c:pt>
                <c:pt idx="1416">
                  <c:v>406.87356869244132</c:v>
                </c:pt>
                <c:pt idx="1417">
                  <c:v>406.58643138214319</c:v>
                </c:pt>
                <c:pt idx="1418">
                  <c:v>406.29969906099922</c:v>
                </c:pt>
                <c:pt idx="1419">
                  <c:v>406.01337087279558</c:v>
                </c:pt>
                <c:pt idx="1420">
                  <c:v>407.33592159901048</c:v>
                </c:pt>
                <c:pt idx="1421">
                  <c:v>407.04926718549962</c:v>
                </c:pt>
                <c:pt idx="1422">
                  <c:v>406.7630159427531</c:v>
                </c:pt>
                <c:pt idx="1423">
                  <c:v>406.47716702079748</c:v>
                </c:pt>
                <c:pt idx="1424">
                  <c:v>409.70295552710309</c:v>
                </c:pt>
                <c:pt idx="1425">
                  <c:v>410.65000445819521</c:v>
                </c:pt>
                <c:pt idx="1426">
                  <c:v>410.36203110303512</c:v>
                </c:pt>
                <c:pt idx="1427">
                  <c:v>411.98141178382321</c:v>
                </c:pt>
                <c:pt idx="1428">
                  <c:v>413.90072830966471</c:v>
                </c:pt>
                <c:pt idx="1429">
                  <c:v>415.66841549490488</c:v>
                </c:pt>
                <c:pt idx="1430">
                  <c:v>418.87424177777558</c:v>
                </c:pt>
                <c:pt idx="1431">
                  <c:v>419.48092665962798</c:v>
                </c:pt>
                <c:pt idx="1432">
                  <c:v>422.67961316335737</c:v>
                </c:pt>
                <c:pt idx="1433">
                  <c:v>423.10752725026691</c:v>
                </c:pt>
                <c:pt idx="1434">
                  <c:v>423.57554218721037</c:v>
                </c:pt>
                <c:pt idx="1435">
                  <c:v>423.28036759335168</c:v>
                </c:pt>
                <c:pt idx="1436">
                  <c:v>424.48812719229949</c:v>
                </c:pt>
                <c:pt idx="1437">
                  <c:v>425.33579401348271</c:v>
                </c:pt>
                <c:pt idx="1438">
                  <c:v>425.60346607332423</c:v>
                </c:pt>
                <c:pt idx="1439">
                  <c:v>426.67980690556021</c:v>
                </c:pt>
                <c:pt idx="1440">
                  <c:v>427.62030128063373</c:v>
                </c:pt>
                <c:pt idx="1441">
                  <c:v>427.323548816178</c:v>
                </c:pt>
                <c:pt idx="1442">
                  <c:v>427.9891685109634</c:v>
                </c:pt>
                <c:pt idx="1443">
                  <c:v>428.55700773612631</c:v>
                </c:pt>
                <c:pt idx="1444">
                  <c:v>430.07206917935298</c:v>
                </c:pt>
                <c:pt idx="1445">
                  <c:v>431.80662758062311</c:v>
                </c:pt>
                <c:pt idx="1446">
                  <c:v>432.44848807730278</c:v>
                </c:pt>
                <c:pt idx="1447">
                  <c:v>432.6694259539716</c:v>
                </c:pt>
                <c:pt idx="1448">
                  <c:v>433.607678507353</c:v>
                </c:pt>
                <c:pt idx="1449">
                  <c:v>433.83671933177578</c:v>
                </c:pt>
                <c:pt idx="1450">
                  <c:v>434.59820570202493</c:v>
                </c:pt>
                <c:pt idx="1451">
                  <c:v>435.9012396903849</c:v>
                </c:pt>
                <c:pt idx="1452">
                  <c:v>436.14103111496479</c:v>
                </c:pt>
                <c:pt idx="1453">
                  <c:v>437.7035994953539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0-4040-BB7E-72E6E4703F65}"/>
            </c:ext>
          </c:extLst>
        </c:ser>
        <c:ser>
          <c:idx val="2"/>
          <c:order val="2"/>
          <c:tx>
            <c:v>Waiting Time (of vessels unable to enter)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data!$A$4:$BCX$4</c:f>
              <c:numCache>
                <c:formatCode>General</c:formatCode>
                <c:ptCount val="1454"/>
                <c:pt idx="0">
                  <c:v>0</c:v>
                </c:pt>
                <c:pt idx="1">
                  <c:v>274</c:v>
                </c:pt>
                <c:pt idx="2">
                  <c:v>286</c:v>
                </c:pt>
                <c:pt idx="3">
                  <c:v>312</c:v>
                </c:pt>
                <c:pt idx="4">
                  <c:v>350</c:v>
                </c:pt>
                <c:pt idx="5">
                  <c:v>357</c:v>
                </c:pt>
                <c:pt idx="6">
                  <c:v>415</c:v>
                </c:pt>
                <c:pt idx="7">
                  <c:v>570</c:v>
                </c:pt>
                <c:pt idx="8">
                  <c:v>580</c:v>
                </c:pt>
                <c:pt idx="9">
                  <c:v>650</c:v>
                </c:pt>
                <c:pt idx="10">
                  <c:v>692</c:v>
                </c:pt>
                <c:pt idx="11">
                  <c:v>772</c:v>
                </c:pt>
                <c:pt idx="12">
                  <c:v>849</c:v>
                </c:pt>
                <c:pt idx="13">
                  <c:v>1263</c:v>
                </c:pt>
                <c:pt idx="14">
                  <c:v>1344</c:v>
                </c:pt>
                <c:pt idx="15">
                  <c:v>1363</c:v>
                </c:pt>
                <c:pt idx="16">
                  <c:v>1391</c:v>
                </c:pt>
                <c:pt idx="17">
                  <c:v>1649</c:v>
                </c:pt>
                <c:pt idx="18">
                  <c:v>1650</c:v>
                </c:pt>
                <c:pt idx="19">
                  <c:v>1650</c:v>
                </c:pt>
                <c:pt idx="20">
                  <c:v>1653</c:v>
                </c:pt>
                <c:pt idx="21">
                  <c:v>1783</c:v>
                </c:pt>
                <c:pt idx="22">
                  <c:v>1789</c:v>
                </c:pt>
                <c:pt idx="23">
                  <c:v>1789</c:v>
                </c:pt>
                <c:pt idx="24">
                  <c:v>1812</c:v>
                </c:pt>
                <c:pt idx="25">
                  <c:v>1914</c:v>
                </c:pt>
                <c:pt idx="26">
                  <c:v>2019</c:v>
                </c:pt>
                <c:pt idx="27">
                  <c:v>2038</c:v>
                </c:pt>
                <c:pt idx="28">
                  <c:v>2069</c:v>
                </c:pt>
                <c:pt idx="29">
                  <c:v>2116</c:v>
                </c:pt>
                <c:pt idx="30">
                  <c:v>2145</c:v>
                </c:pt>
                <c:pt idx="31">
                  <c:v>2156</c:v>
                </c:pt>
                <c:pt idx="32">
                  <c:v>2212</c:v>
                </c:pt>
                <c:pt idx="33">
                  <c:v>2215</c:v>
                </c:pt>
                <c:pt idx="34">
                  <c:v>2276</c:v>
                </c:pt>
                <c:pt idx="35">
                  <c:v>2319</c:v>
                </c:pt>
                <c:pt idx="36">
                  <c:v>2397</c:v>
                </c:pt>
                <c:pt idx="37">
                  <c:v>2465</c:v>
                </c:pt>
                <c:pt idx="38">
                  <c:v>2482</c:v>
                </c:pt>
                <c:pt idx="39">
                  <c:v>2555</c:v>
                </c:pt>
                <c:pt idx="40">
                  <c:v>2611</c:v>
                </c:pt>
                <c:pt idx="41">
                  <c:v>2645</c:v>
                </c:pt>
                <c:pt idx="42">
                  <c:v>2783</c:v>
                </c:pt>
                <c:pt idx="43">
                  <c:v>2795</c:v>
                </c:pt>
                <c:pt idx="44">
                  <c:v>2836</c:v>
                </c:pt>
                <c:pt idx="45">
                  <c:v>2848</c:v>
                </c:pt>
                <c:pt idx="46">
                  <c:v>2855</c:v>
                </c:pt>
                <c:pt idx="47">
                  <c:v>2863</c:v>
                </c:pt>
                <c:pt idx="48">
                  <c:v>2880</c:v>
                </c:pt>
                <c:pt idx="49">
                  <c:v>2900</c:v>
                </c:pt>
                <c:pt idx="50">
                  <c:v>2927</c:v>
                </c:pt>
                <c:pt idx="51">
                  <c:v>2928</c:v>
                </c:pt>
                <c:pt idx="52">
                  <c:v>2991</c:v>
                </c:pt>
                <c:pt idx="53">
                  <c:v>3007</c:v>
                </c:pt>
                <c:pt idx="54">
                  <c:v>3024</c:v>
                </c:pt>
                <c:pt idx="55">
                  <c:v>3108</c:v>
                </c:pt>
                <c:pt idx="56">
                  <c:v>3153</c:v>
                </c:pt>
                <c:pt idx="57">
                  <c:v>3203</c:v>
                </c:pt>
                <c:pt idx="58">
                  <c:v>3249</c:v>
                </c:pt>
                <c:pt idx="59">
                  <c:v>3277</c:v>
                </c:pt>
                <c:pt idx="60">
                  <c:v>3282</c:v>
                </c:pt>
                <c:pt idx="61">
                  <c:v>3324</c:v>
                </c:pt>
                <c:pt idx="62">
                  <c:v>3448</c:v>
                </c:pt>
                <c:pt idx="63">
                  <c:v>3485</c:v>
                </c:pt>
                <c:pt idx="64">
                  <c:v>3499</c:v>
                </c:pt>
                <c:pt idx="65">
                  <c:v>3501</c:v>
                </c:pt>
                <c:pt idx="66">
                  <c:v>3585</c:v>
                </c:pt>
                <c:pt idx="67">
                  <c:v>3607</c:v>
                </c:pt>
                <c:pt idx="68">
                  <c:v>3637</c:v>
                </c:pt>
                <c:pt idx="69">
                  <c:v>3647</c:v>
                </c:pt>
                <c:pt idx="70">
                  <c:v>3689</c:v>
                </c:pt>
                <c:pt idx="71">
                  <c:v>3690</c:v>
                </c:pt>
                <c:pt idx="72">
                  <c:v>3845</c:v>
                </c:pt>
                <c:pt idx="73">
                  <c:v>3880</c:v>
                </c:pt>
                <c:pt idx="74">
                  <c:v>3925</c:v>
                </c:pt>
                <c:pt idx="75">
                  <c:v>3934</c:v>
                </c:pt>
                <c:pt idx="76">
                  <c:v>3953</c:v>
                </c:pt>
                <c:pt idx="77">
                  <c:v>3964</c:v>
                </c:pt>
                <c:pt idx="78">
                  <c:v>3971</c:v>
                </c:pt>
                <c:pt idx="79">
                  <c:v>3981</c:v>
                </c:pt>
                <c:pt idx="80">
                  <c:v>4044</c:v>
                </c:pt>
                <c:pt idx="81">
                  <c:v>4092</c:v>
                </c:pt>
                <c:pt idx="82">
                  <c:v>4111</c:v>
                </c:pt>
                <c:pt idx="83">
                  <c:v>4131</c:v>
                </c:pt>
                <c:pt idx="84">
                  <c:v>4146</c:v>
                </c:pt>
                <c:pt idx="85">
                  <c:v>4156</c:v>
                </c:pt>
                <c:pt idx="86">
                  <c:v>4219</c:v>
                </c:pt>
                <c:pt idx="87">
                  <c:v>4224</c:v>
                </c:pt>
                <c:pt idx="88">
                  <c:v>4268</c:v>
                </c:pt>
                <c:pt idx="89">
                  <c:v>4268</c:v>
                </c:pt>
                <c:pt idx="90">
                  <c:v>4297</c:v>
                </c:pt>
                <c:pt idx="91">
                  <c:v>4300</c:v>
                </c:pt>
                <c:pt idx="92">
                  <c:v>4315</c:v>
                </c:pt>
                <c:pt idx="93">
                  <c:v>4342</c:v>
                </c:pt>
                <c:pt idx="94">
                  <c:v>4352</c:v>
                </c:pt>
                <c:pt idx="95">
                  <c:v>4370</c:v>
                </c:pt>
                <c:pt idx="96">
                  <c:v>4393</c:v>
                </c:pt>
                <c:pt idx="97">
                  <c:v>4440</c:v>
                </c:pt>
                <c:pt idx="98">
                  <c:v>4453</c:v>
                </c:pt>
                <c:pt idx="99">
                  <c:v>4508</c:v>
                </c:pt>
                <c:pt idx="100">
                  <c:v>4510</c:v>
                </c:pt>
                <c:pt idx="101">
                  <c:v>4526</c:v>
                </c:pt>
                <c:pt idx="102">
                  <c:v>4531</c:v>
                </c:pt>
                <c:pt idx="103">
                  <c:v>4565</c:v>
                </c:pt>
                <c:pt idx="104">
                  <c:v>4583</c:v>
                </c:pt>
                <c:pt idx="105">
                  <c:v>4587</c:v>
                </c:pt>
                <c:pt idx="106">
                  <c:v>4604</c:v>
                </c:pt>
                <c:pt idx="107">
                  <c:v>4759</c:v>
                </c:pt>
                <c:pt idx="108">
                  <c:v>4769</c:v>
                </c:pt>
                <c:pt idx="109">
                  <c:v>4793</c:v>
                </c:pt>
                <c:pt idx="110">
                  <c:v>4805</c:v>
                </c:pt>
                <c:pt idx="111">
                  <c:v>4805</c:v>
                </c:pt>
                <c:pt idx="112">
                  <c:v>4848</c:v>
                </c:pt>
                <c:pt idx="113">
                  <c:v>4873</c:v>
                </c:pt>
                <c:pt idx="114">
                  <c:v>4911</c:v>
                </c:pt>
                <c:pt idx="115">
                  <c:v>4945</c:v>
                </c:pt>
                <c:pt idx="116">
                  <c:v>4958</c:v>
                </c:pt>
                <c:pt idx="117">
                  <c:v>5006</c:v>
                </c:pt>
                <c:pt idx="118">
                  <c:v>5094</c:v>
                </c:pt>
                <c:pt idx="119">
                  <c:v>5128</c:v>
                </c:pt>
                <c:pt idx="120">
                  <c:v>5135</c:v>
                </c:pt>
                <c:pt idx="121">
                  <c:v>5173</c:v>
                </c:pt>
                <c:pt idx="122">
                  <c:v>5180</c:v>
                </c:pt>
                <c:pt idx="123">
                  <c:v>5185</c:v>
                </c:pt>
                <c:pt idx="124">
                  <c:v>5198</c:v>
                </c:pt>
                <c:pt idx="125">
                  <c:v>5200</c:v>
                </c:pt>
                <c:pt idx="126">
                  <c:v>5233</c:v>
                </c:pt>
                <c:pt idx="127">
                  <c:v>5312</c:v>
                </c:pt>
                <c:pt idx="128">
                  <c:v>5318</c:v>
                </c:pt>
                <c:pt idx="129">
                  <c:v>5400</c:v>
                </c:pt>
                <c:pt idx="130">
                  <c:v>5408</c:v>
                </c:pt>
                <c:pt idx="131">
                  <c:v>5413</c:v>
                </c:pt>
                <c:pt idx="132">
                  <c:v>5532</c:v>
                </c:pt>
                <c:pt idx="133">
                  <c:v>5567</c:v>
                </c:pt>
                <c:pt idx="134">
                  <c:v>5582</c:v>
                </c:pt>
                <c:pt idx="135">
                  <c:v>5635</c:v>
                </c:pt>
                <c:pt idx="136">
                  <c:v>5658</c:v>
                </c:pt>
                <c:pt idx="137">
                  <c:v>5773</c:v>
                </c:pt>
                <c:pt idx="138">
                  <c:v>5794</c:v>
                </c:pt>
                <c:pt idx="139">
                  <c:v>5818</c:v>
                </c:pt>
                <c:pt idx="140">
                  <c:v>5861</c:v>
                </c:pt>
                <c:pt idx="141">
                  <c:v>5893</c:v>
                </c:pt>
                <c:pt idx="142">
                  <c:v>5900</c:v>
                </c:pt>
                <c:pt idx="143">
                  <c:v>5936</c:v>
                </c:pt>
                <c:pt idx="144">
                  <c:v>6018</c:v>
                </c:pt>
                <c:pt idx="145">
                  <c:v>6105</c:v>
                </c:pt>
                <c:pt idx="146">
                  <c:v>6156</c:v>
                </c:pt>
                <c:pt idx="147">
                  <c:v>6184</c:v>
                </c:pt>
                <c:pt idx="148">
                  <c:v>6274</c:v>
                </c:pt>
                <c:pt idx="149">
                  <c:v>6380</c:v>
                </c:pt>
                <c:pt idx="150">
                  <c:v>6422</c:v>
                </c:pt>
                <c:pt idx="151">
                  <c:v>6459</c:v>
                </c:pt>
                <c:pt idx="152">
                  <c:v>6467</c:v>
                </c:pt>
                <c:pt idx="153">
                  <c:v>6494</c:v>
                </c:pt>
                <c:pt idx="154">
                  <c:v>6573</c:v>
                </c:pt>
                <c:pt idx="155">
                  <c:v>6578</c:v>
                </c:pt>
                <c:pt idx="156">
                  <c:v>6622</c:v>
                </c:pt>
                <c:pt idx="157">
                  <c:v>6638</c:v>
                </c:pt>
                <c:pt idx="158">
                  <c:v>6715</c:v>
                </c:pt>
                <c:pt idx="159">
                  <c:v>6718</c:v>
                </c:pt>
                <c:pt idx="160">
                  <c:v>6768</c:v>
                </c:pt>
                <c:pt idx="161">
                  <c:v>6790</c:v>
                </c:pt>
                <c:pt idx="162">
                  <c:v>6820</c:v>
                </c:pt>
                <c:pt idx="163">
                  <c:v>6825</c:v>
                </c:pt>
                <c:pt idx="164">
                  <c:v>6921</c:v>
                </c:pt>
                <c:pt idx="165">
                  <c:v>6929</c:v>
                </c:pt>
                <c:pt idx="166">
                  <c:v>6942</c:v>
                </c:pt>
                <c:pt idx="167">
                  <c:v>6951</c:v>
                </c:pt>
                <c:pt idx="168">
                  <c:v>6956</c:v>
                </c:pt>
                <c:pt idx="169">
                  <c:v>6969</c:v>
                </c:pt>
                <c:pt idx="170">
                  <c:v>6989</c:v>
                </c:pt>
                <c:pt idx="171">
                  <c:v>6991</c:v>
                </c:pt>
                <c:pt idx="172">
                  <c:v>7004</c:v>
                </c:pt>
                <c:pt idx="173">
                  <c:v>7005</c:v>
                </c:pt>
                <c:pt idx="174">
                  <c:v>7008</c:v>
                </c:pt>
                <c:pt idx="175">
                  <c:v>7013</c:v>
                </c:pt>
                <c:pt idx="176">
                  <c:v>7033</c:v>
                </c:pt>
                <c:pt idx="177">
                  <c:v>7113</c:v>
                </c:pt>
                <c:pt idx="178">
                  <c:v>7176</c:v>
                </c:pt>
                <c:pt idx="179">
                  <c:v>7178</c:v>
                </c:pt>
                <c:pt idx="180">
                  <c:v>7253</c:v>
                </c:pt>
                <c:pt idx="181">
                  <c:v>7305</c:v>
                </c:pt>
                <c:pt idx="182">
                  <c:v>7328</c:v>
                </c:pt>
                <c:pt idx="183">
                  <c:v>7334</c:v>
                </c:pt>
                <c:pt idx="184">
                  <c:v>7348</c:v>
                </c:pt>
                <c:pt idx="185">
                  <c:v>7349</c:v>
                </c:pt>
                <c:pt idx="186">
                  <c:v>7478</c:v>
                </c:pt>
                <c:pt idx="187">
                  <c:v>7479</c:v>
                </c:pt>
                <c:pt idx="188">
                  <c:v>7496</c:v>
                </c:pt>
                <c:pt idx="189">
                  <c:v>7499</c:v>
                </c:pt>
                <c:pt idx="190">
                  <c:v>7554</c:v>
                </c:pt>
                <c:pt idx="191">
                  <c:v>7561</c:v>
                </c:pt>
                <c:pt idx="192">
                  <c:v>7583</c:v>
                </c:pt>
                <c:pt idx="193">
                  <c:v>7647</c:v>
                </c:pt>
                <c:pt idx="194">
                  <c:v>7811</c:v>
                </c:pt>
                <c:pt idx="195">
                  <c:v>7935</c:v>
                </c:pt>
                <c:pt idx="196">
                  <c:v>7935</c:v>
                </c:pt>
                <c:pt idx="197">
                  <c:v>7950</c:v>
                </c:pt>
                <c:pt idx="198">
                  <c:v>7957</c:v>
                </c:pt>
                <c:pt idx="199">
                  <c:v>8007</c:v>
                </c:pt>
                <c:pt idx="200">
                  <c:v>8014</c:v>
                </c:pt>
                <c:pt idx="201">
                  <c:v>8115</c:v>
                </c:pt>
                <c:pt idx="202">
                  <c:v>8119</c:v>
                </c:pt>
                <c:pt idx="203">
                  <c:v>8119</c:v>
                </c:pt>
                <c:pt idx="204">
                  <c:v>8122</c:v>
                </c:pt>
                <c:pt idx="205">
                  <c:v>8137</c:v>
                </c:pt>
                <c:pt idx="206">
                  <c:v>8196</c:v>
                </c:pt>
                <c:pt idx="207">
                  <c:v>8240</c:v>
                </c:pt>
                <c:pt idx="208">
                  <c:v>8249</c:v>
                </c:pt>
                <c:pt idx="209">
                  <c:v>8250</c:v>
                </c:pt>
                <c:pt idx="210">
                  <c:v>8264</c:v>
                </c:pt>
                <c:pt idx="211">
                  <c:v>8280</c:v>
                </c:pt>
                <c:pt idx="212">
                  <c:v>8294</c:v>
                </c:pt>
                <c:pt idx="213">
                  <c:v>8328</c:v>
                </c:pt>
                <c:pt idx="214">
                  <c:v>8399</c:v>
                </c:pt>
                <c:pt idx="215">
                  <c:v>8409</c:v>
                </c:pt>
                <c:pt idx="216">
                  <c:v>8490</c:v>
                </c:pt>
                <c:pt idx="217">
                  <c:v>8498</c:v>
                </c:pt>
                <c:pt idx="218">
                  <c:v>8537</c:v>
                </c:pt>
                <c:pt idx="219">
                  <c:v>8574</c:v>
                </c:pt>
                <c:pt idx="220">
                  <c:v>8594</c:v>
                </c:pt>
                <c:pt idx="221">
                  <c:v>8615</c:v>
                </c:pt>
                <c:pt idx="222">
                  <c:v>8619</c:v>
                </c:pt>
                <c:pt idx="223">
                  <c:v>8681</c:v>
                </c:pt>
                <c:pt idx="224">
                  <c:v>8686</c:v>
                </c:pt>
                <c:pt idx="225">
                  <c:v>8797</c:v>
                </c:pt>
                <c:pt idx="226">
                  <c:v>8910</c:v>
                </c:pt>
                <c:pt idx="227">
                  <c:v>8915</c:v>
                </c:pt>
                <c:pt idx="228">
                  <c:v>8959</c:v>
                </c:pt>
                <c:pt idx="229">
                  <c:v>8985</c:v>
                </c:pt>
                <c:pt idx="230">
                  <c:v>9006</c:v>
                </c:pt>
                <c:pt idx="231">
                  <c:v>9021</c:v>
                </c:pt>
                <c:pt idx="232">
                  <c:v>9024</c:v>
                </c:pt>
                <c:pt idx="233">
                  <c:v>9030</c:v>
                </c:pt>
                <c:pt idx="234">
                  <c:v>9072</c:v>
                </c:pt>
                <c:pt idx="235">
                  <c:v>9075</c:v>
                </c:pt>
                <c:pt idx="236">
                  <c:v>9096</c:v>
                </c:pt>
                <c:pt idx="237">
                  <c:v>9126</c:v>
                </c:pt>
                <c:pt idx="238">
                  <c:v>9155</c:v>
                </c:pt>
                <c:pt idx="239">
                  <c:v>9158</c:v>
                </c:pt>
                <c:pt idx="240">
                  <c:v>9181</c:v>
                </c:pt>
                <c:pt idx="241">
                  <c:v>9181</c:v>
                </c:pt>
                <c:pt idx="242">
                  <c:v>9202</c:v>
                </c:pt>
                <c:pt idx="243">
                  <c:v>9221</c:v>
                </c:pt>
                <c:pt idx="244">
                  <c:v>9266</c:v>
                </c:pt>
                <c:pt idx="245">
                  <c:v>9296</c:v>
                </c:pt>
                <c:pt idx="246">
                  <c:v>9314</c:v>
                </c:pt>
                <c:pt idx="247">
                  <c:v>9349</c:v>
                </c:pt>
                <c:pt idx="248">
                  <c:v>9378</c:v>
                </c:pt>
                <c:pt idx="249">
                  <c:v>9378</c:v>
                </c:pt>
                <c:pt idx="250">
                  <c:v>9379</c:v>
                </c:pt>
                <c:pt idx="251">
                  <c:v>9380</c:v>
                </c:pt>
                <c:pt idx="252">
                  <c:v>9397</c:v>
                </c:pt>
                <c:pt idx="253">
                  <c:v>9419</c:v>
                </c:pt>
                <c:pt idx="254">
                  <c:v>9480</c:v>
                </c:pt>
                <c:pt idx="255">
                  <c:v>9530</c:v>
                </c:pt>
                <c:pt idx="256">
                  <c:v>9533</c:v>
                </c:pt>
                <c:pt idx="257">
                  <c:v>9539</c:v>
                </c:pt>
                <c:pt idx="258">
                  <c:v>9563</c:v>
                </c:pt>
                <c:pt idx="259">
                  <c:v>9564</c:v>
                </c:pt>
                <c:pt idx="260">
                  <c:v>9623</c:v>
                </c:pt>
                <c:pt idx="261">
                  <c:v>9630</c:v>
                </c:pt>
                <c:pt idx="262">
                  <c:v>9656</c:v>
                </c:pt>
                <c:pt idx="263">
                  <c:v>9674</c:v>
                </c:pt>
                <c:pt idx="264">
                  <c:v>9675</c:v>
                </c:pt>
                <c:pt idx="265">
                  <c:v>9734</c:v>
                </c:pt>
                <c:pt idx="266">
                  <c:v>9751</c:v>
                </c:pt>
                <c:pt idx="267">
                  <c:v>9771</c:v>
                </c:pt>
                <c:pt idx="268">
                  <c:v>9821</c:v>
                </c:pt>
                <c:pt idx="269">
                  <c:v>9867</c:v>
                </c:pt>
                <c:pt idx="270">
                  <c:v>9922</c:v>
                </c:pt>
                <c:pt idx="271">
                  <c:v>9943</c:v>
                </c:pt>
                <c:pt idx="272">
                  <c:v>9948</c:v>
                </c:pt>
                <c:pt idx="273">
                  <c:v>9958</c:v>
                </c:pt>
                <c:pt idx="274">
                  <c:v>10002</c:v>
                </c:pt>
                <c:pt idx="275">
                  <c:v>10004</c:v>
                </c:pt>
                <c:pt idx="276">
                  <c:v>10028</c:v>
                </c:pt>
                <c:pt idx="277">
                  <c:v>10091</c:v>
                </c:pt>
                <c:pt idx="278">
                  <c:v>10101</c:v>
                </c:pt>
                <c:pt idx="279">
                  <c:v>10162</c:v>
                </c:pt>
                <c:pt idx="280">
                  <c:v>10209</c:v>
                </c:pt>
                <c:pt idx="281">
                  <c:v>10242</c:v>
                </c:pt>
                <c:pt idx="282">
                  <c:v>10243</c:v>
                </c:pt>
                <c:pt idx="283">
                  <c:v>10260</c:v>
                </c:pt>
                <c:pt idx="284">
                  <c:v>10335</c:v>
                </c:pt>
                <c:pt idx="285">
                  <c:v>10344</c:v>
                </c:pt>
                <c:pt idx="286">
                  <c:v>10372</c:v>
                </c:pt>
                <c:pt idx="287">
                  <c:v>10377</c:v>
                </c:pt>
                <c:pt idx="288">
                  <c:v>10380</c:v>
                </c:pt>
                <c:pt idx="289">
                  <c:v>10387</c:v>
                </c:pt>
                <c:pt idx="290">
                  <c:v>10399</c:v>
                </c:pt>
                <c:pt idx="291">
                  <c:v>10436</c:v>
                </c:pt>
                <c:pt idx="292">
                  <c:v>10450</c:v>
                </c:pt>
                <c:pt idx="293">
                  <c:v>10451</c:v>
                </c:pt>
                <c:pt idx="294">
                  <c:v>10456</c:v>
                </c:pt>
                <c:pt idx="295">
                  <c:v>10515</c:v>
                </c:pt>
                <c:pt idx="296">
                  <c:v>10529</c:v>
                </c:pt>
                <c:pt idx="297">
                  <c:v>10547</c:v>
                </c:pt>
                <c:pt idx="298">
                  <c:v>10550</c:v>
                </c:pt>
                <c:pt idx="299">
                  <c:v>10583</c:v>
                </c:pt>
                <c:pt idx="300">
                  <c:v>10594</c:v>
                </c:pt>
                <c:pt idx="301">
                  <c:v>10621</c:v>
                </c:pt>
                <c:pt idx="302">
                  <c:v>10658</c:v>
                </c:pt>
                <c:pt idx="303">
                  <c:v>10660</c:v>
                </c:pt>
                <c:pt idx="304">
                  <c:v>10699</c:v>
                </c:pt>
                <c:pt idx="305">
                  <c:v>10705</c:v>
                </c:pt>
                <c:pt idx="306">
                  <c:v>10726</c:v>
                </c:pt>
                <c:pt idx="307">
                  <c:v>10731</c:v>
                </c:pt>
                <c:pt idx="308">
                  <c:v>10758</c:v>
                </c:pt>
                <c:pt idx="309">
                  <c:v>10770</c:v>
                </c:pt>
                <c:pt idx="310">
                  <c:v>10775</c:v>
                </c:pt>
                <c:pt idx="311">
                  <c:v>10804</c:v>
                </c:pt>
                <c:pt idx="312">
                  <c:v>10848</c:v>
                </c:pt>
                <c:pt idx="313">
                  <c:v>10902</c:v>
                </c:pt>
                <c:pt idx="314">
                  <c:v>10933</c:v>
                </c:pt>
                <c:pt idx="315">
                  <c:v>10996</c:v>
                </c:pt>
                <c:pt idx="316">
                  <c:v>11044</c:v>
                </c:pt>
                <c:pt idx="317">
                  <c:v>11051</c:v>
                </c:pt>
                <c:pt idx="318">
                  <c:v>11135</c:v>
                </c:pt>
                <c:pt idx="319">
                  <c:v>11139</c:v>
                </c:pt>
                <c:pt idx="320">
                  <c:v>11140</c:v>
                </c:pt>
                <c:pt idx="321">
                  <c:v>11163</c:v>
                </c:pt>
                <c:pt idx="322">
                  <c:v>11168</c:v>
                </c:pt>
                <c:pt idx="323">
                  <c:v>11180</c:v>
                </c:pt>
                <c:pt idx="324">
                  <c:v>11203</c:v>
                </c:pt>
                <c:pt idx="325">
                  <c:v>11215</c:v>
                </c:pt>
                <c:pt idx="326">
                  <c:v>11225</c:v>
                </c:pt>
                <c:pt idx="327">
                  <c:v>11228</c:v>
                </c:pt>
                <c:pt idx="328">
                  <c:v>11233</c:v>
                </c:pt>
                <c:pt idx="329">
                  <c:v>11244</c:v>
                </c:pt>
                <c:pt idx="330">
                  <c:v>11255</c:v>
                </c:pt>
                <c:pt idx="331">
                  <c:v>11275</c:v>
                </c:pt>
                <c:pt idx="332">
                  <c:v>11293</c:v>
                </c:pt>
                <c:pt idx="333">
                  <c:v>11296</c:v>
                </c:pt>
                <c:pt idx="334">
                  <c:v>11339</c:v>
                </c:pt>
                <c:pt idx="335">
                  <c:v>11368</c:v>
                </c:pt>
                <c:pt idx="336">
                  <c:v>11379</c:v>
                </c:pt>
                <c:pt idx="337">
                  <c:v>11394</c:v>
                </c:pt>
                <c:pt idx="338">
                  <c:v>11427</c:v>
                </c:pt>
                <c:pt idx="339">
                  <c:v>11452</c:v>
                </c:pt>
                <c:pt idx="340">
                  <c:v>11513</c:v>
                </c:pt>
                <c:pt idx="341">
                  <c:v>11540</c:v>
                </c:pt>
                <c:pt idx="342">
                  <c:v>11556</c:v>
                </c:pt>
                <c:pt idx="343">
                  <c:v>11606</c:v>
                </c:pt>
                <c:pt idx="344">
                  <c:v>11612</c:v>
                </c:pt>
                <c:pt idx="345">
                  <c:v>11643</c:v>
                </c:pt>
                <c:pt idx="346">
                  <c:v>11704</c:v>
                </c:pt>
                <c:pt idx="347">
                  <c:v>11712</c:v>
                </c:pt>
                <c:pt idx="348">
                  <c:v>11844</c:v>
                </c:pt>
                <c:pt idx="349">
                  <c:v>11865</c:v>
                </c:pt>
                <c:pt idx="350">
                  <c:v>11903</c:v>
                </c:pt>
                <c:pt idx="351">
                  <c:v>11907</c:v>
                </c:pt>
                <c:pt idx="352">
                  <c:v>11913</c:v>
                </c:pt>
                <c:pt idx="353">
                  <c:v>11914</c:v>
                </c:pt>
                <c:pt idx="354">
                  <c:v>11945</c:v>
                </c:pt>
                <c:pt idx="355">
                  <c:v>11970</c:v>
                </c:pt>
                <c:pt idx="356">
                  <c:v>12002</c:v>
                </c:pt>
                <c:pt idx="357">
                  <c:v>12025</c:v>
                </c:pt>
                <c:pt idx="358">
                  <c:v>12039</c:v>
                </c:pt>
                <c:pt idx="359">
                  <c:v>12061</c:v>
                </c:pt>
                <c:pt idx="360">
                  <c:v>12062</c:v>
                </c:pt>
                <c:pt idx="361">
                  <c:v>12071</c:v>
                </c:pt>
                <c:pt idx="362">
                  <c:v>12094</c:v>
                </c:pt>
                <c:pt idx="363">
                  <c:v>12145</c:v>
                </c:pt>
                <c:pt idx="364">
                  <c:v>12155</c:v>
                </c:pt>
                <c:pt idx="365">
                  <c:v>12163</c:v>
                </c:pt>
                <c:pt idx="366">
                  <c:v>12165</c:v>
                </c:pt>
                <c:pt idx="367">
                  <c:v>12191</c:v>
                </c:pt>
                <c:pt idx="368">
                  <c:v>12198</c:v>
                </c:pt>
                <c:pt idx="369">
                  <c:v>12247</c:v>
                </c:pt>
                <c:pt idx="370">
                  <c:v>12254</c:v>
                </c:pt>
                <c:pt idx="371">
                  <c:v>12263</c:v>
                </c:pt>
                <c:pt idx="372">
                  <c:v>12337</c:v>
                </c:pt>
                <c:pt idx="373">
                  <c:v>12348</c:v>
                </c:pt>
                <c:pt idx="374">
                  <c:v>12351</c:v>
                </c:pt>
                <c:pt idx="375">
                  <c:v>12365</c:v>
                </c:pt>
                <c:pt idx="376">
                  <c:v>12425</c:v>
                </c:pt>
                <c:pt idx="377">
                  <c:v>12448</c:v>
                </c:pt>
                <c:pt idx="378">
                  <c:v>12469</c:v>
                </c:pt>
                <c:pt idx="379">
                  <c:v>12496</c:v>
                </c:pt>
                <c:pt idx="380">
                  <c:v>12504</c:v>
                </c:pt>
                <c:pt idx="381">
                  <c:v>12576</c:v>
                </c:pt>
                <c:pt idx="382">
                  <c:v>12592</c:v>
                </c:pt>
                <c:pt idx="383">
                  <c:v>12595</c:v>
                </c:pt>
                <c:pt idx="384">
                  <c:v>12606</c:v>
                </c:pt>
                <c:pt idx="385">
                  <c:v>12655</c:v>
                </c:pt>
                <c:pt idx="386">
                  <c:v>12705</c:v>
                </c:pt>
                <c:pt idx="387">
                  <c:v>12707</c:v>
                </c:pt>
                <c:pt idx="388">
                  <c:v>12758</c:v>
                </c:pt>
                <c:pt idx="389">
                  <c:v>12785</c:v>
                </c:pt>
                <c:pt idx="390">
                  <c:v>12802</c:v>
                </c:pt>
                <c:pt idx="391">
                  <c:v>12837</c:v>
                </c:pt>
                <c:pt idx="392">
                  <c:v>12863</c:v>
                </c:pt>
                <c:pt idx="393">
                  <c:v>12885</c:v>
                </c:pt>
                <c:pt idx="394">
                  <c:v>12894</c:v>
                </c:pt>
                <c:pt idx="395">
                  <c:v>12925</c:v>
                </c:pt>
                <c:pt idx="396">
                  <c:v>12960</c:v>
                </c:pt>
                <c:pt idx="397">
                  <c:v>12965</c:v>
                </c:pt>
                <c:pt idx="398">
                  <c:v>12979</c:v>
                </c:pt>
                <c:pt idx="399">
                  <c:v>12984</c:v>
                </c:pt>
                <c:pt idx="400">
                  <c:v>12990</c:v>
                </c:pt>
                <c:pt idx="401">
                  <c:v>13018</c:v>
                </c:pt>
                <c:pt idx="402">
                  <c:v>13049</c:v>
                </c:pt>
                <c:pt idx="403">
                  <c:v>13116</c:v>
                </c:pt>
                <c:pt idx="404">
                  <c:v>13121</c:v>
                </c:pt>
                <c:pt idx="405">
                  <c:v>13181</c:v>
                </c:pt>
                <c:pt idx="406">
                  <c:v>13199</c:v>
                </c:pt>
                <c:pt idx="407">
                  <c:v>13206</c:v>
                </c:pt>
                <c:pt idx="408">
                  <c:v>13268</c:v>
                </c:pt>
                <c:pt idx="409">
                  <c:v>13378</c:v>
                </c:pt>
                <c:pt idx="410">
                  <c:v>13391</c:v>
                </c:pt>
                <c:pt idx="411">
                  <c:v>13414</c:v>
                </c:pt>
                <c:pt idx="412">
                  <c:v>13416</c:v>
                </c:pt>
                <c:pt idx="413">
                  <c:v>13436</c:v>
                </c:pt>
                <c:pt idx="414">
                  <c:v>13463</c:v>
                </c:pt>
                <c:pt idx="415">
                  <c:v>13506</c:v>
                </c:pt>
                <c:pt idx="416">
                  <c:v>13536</c:v>
                </c:pt>
                <c:pt idx="417">
                  <c:v>13540</c:v>
                </c:pt>
                <c:pt idx="418">
                  <c:v>13544</c:v>
                </c:pt>
                <c:pt idx="419">
                  <c:v>13579</c:v>
                </c:pt>
                <c:pt idx="420">
                  <c:v>13583</c:v>
                </c:pt>
                <c:pt idx="421">
                  <c:v>13604</c:v>
                </c:pt>
                <c:pt idx="422">
                  <c:v>13627</c:v>
                </c:pt>
                <c:pt idx="423">
                  <c:v>13666</c:v>
                </c:pt>
                <c:pt idx="424">
                  <c:v>13677</c:v>
                </c:pt>
                <c:pt idx="425">
                  <c:v>13694</c:v>
                </c:pt>
                <c:pt idx="426">
                  <c:v>13700</c:v>
                </c:pt>
                <c:pt idx="427">
                  <c:v>13709</c:v>
                </c:pt>
                <c:pt idx="428">
                  <c:v>13714</c:v>
                </c:pt>
                <c:pt idx="429">
                  <c:v>13717</c:v>
                </c:pt>
                <c:pt idx="430">
                  <c:v>13737</c:v>
                </c:pt>
                <c:pt idx="431">
                  <c:v>13742</c:v>
                </c:pt>
                <c:pt idx="432">
                  <c:v>13757</c:v>
                </c:pt>
                <c:pt idx="433">
                  <c:v>13771</c:v>
                </c:pt>
                <c:pt idx="434">
                  <c:v>13792</c:v>
                </c:pt>
                <c:pt idx="435">
                  <c:v>13814</c:v>
                </c:pt>
                <c:pt idx="436">
                  <c:v>13822</c:v>
                </c:pt>
                <c:pt idx="437">
                  <c:v>13832</c:v>
                </c:pt>
                <c:pt idx="438">
                  <c:v>13852</c:v>
                </c:pt>
                <c:pt idx="439">
                  <c:v>13856</c:v>
                </c:pt>
                <c:pt idx="440">
                  <c:v>13857</c:v>
                </c:pt>
                <c:pt idx="441">
                  <c:v>13961</c:v>
                </c:pt>
                <c:pt idx="442">
                  <c:v>13966</c:v>
                </c:pt>
                <c:pt idx="443">
                  <c:v>13984</c:v>
                </c:pt>
                <c:pt idx="444">
                  <c:v>13997</c:v>
                </c:pt>
                <c:pt idx="445">
                  <c:v>14010</c:v>
                </c:pt>
                <c:pt idx="446">
                  <c:v>14024</c:v>
                </c:pt>
                <c:pt idx="447">
                  <c:v>14037</c:v>
                </c:pt>
                <c:pt idx="448">
                  <c:v>14117</c:v>
                </c:pt>
                <c:pt idx="449">
                  <c:v>14139</c:v>
                </c:pt>
                <c:pt idx="450">
                  <c:v>14150</c:v>
                </c:pt>
                <c:pt idx="451">
                  <c:v>14172</c:v>
                </c:pt>
                <c:pt idx="452">
                  <c:v>14206</c:v>
                </c:pt>
                <c:pt idx="453">
                  <c:v>14256</c:v>
                </c:pt>
                <c:pt idx="454">
                  <c:v>14281</c:v>
                </c:pt>
                <c:pt idx="455">
                  <c:v>14296</c:v>
                </c:pt>
                <c:pt idx="456">
                  <c:v>14372</c:v>
                </c:pt>
                <c:pt idx="457">
                  <c:v>14386</c:v>
                </c:pt>
                <c:pt idx="458">
                  <c:v>14393</c:v>
                </c:pt>
                <c:pt idx="459">
                  <c:v>14421</c:v>
                </c:pt>
                <c:pt idx="460">
                  <c:v>14493</c:v>
                </c:pt>
                <c:pt idx="461">
                  <c:v>14520</c:v>
                </c:pt>
                <c:pt idx="462">
                  <c:v>14548</c:v>
                </c:pt>
                <c:pt idx="463">
                  <c:v>14569</c:v>
                </c:pt>
                <c:pt idx="464">
                  <c:v>14577</c:v>
                </c:pt>
                <c:pt idx="465">
                  <c:v>14621</c:v>
                </c:pt>
                <c:pt idx="466">
                  <c:v>14627</c:v>
                </c:pt>
                <c:pt idx="467">
                  <c:v>14666</c:v>
                </c:pt>
                <c:pt idx="468">
                  <c:v>14668</c:v>
                </c:pt>
                <c:pt idx="469">
                  <c:v>14673</c:v>
                </c:pt>
                <c:pt idx="470">
                  <c:v>14696</c:v>
                </c:pt>
                <c:pt idx="471">
                  <c:v>14698</c:v>
                </c:pt>
                <c:pt idx="472">
                  <c:v>14701</c:v>
                </c:pt>
                <c:pt idx="473">
                  <c:v>14703</c:v>
                </c:pt>
                <c:pt idx="474">
                  <c:v>14713</c:v>
                </c:pt>
                <c:pt idx="475">
                  <c:v>14741</c:v>
                </c:pt>
                <c:pt idx="476">
                  <c:v>14776</c:v>
                </c:pt>
                <c:pt idx="477">
                  <c:v>14791</c:v>
                </c:pt>
                <c:pt idx="478">
                  <c:v>14841</c:v>
                </c:pt>
                <c:pt idx="479">
                  <c:v>14845</c:v>
                </c:pt>
                <c:pt idx="480">
                  <c:v>14845</c:v>
                </c:pt>
                <c:pt idx="481">
                  <c:v>14866</c:v>
                </c:pt>
                <c:pt idx="482">
                  <c:v>14895</c:v>
                </c:pt>
                <c:pt idx="483">
                  <c:v>14915</c:v>
                </c:pt>
                <c:pt idx="484">
                  <c:v>14917</c:v>
                </c:pt>
                <c:pt idx="485">
                  <c:v>14999</c:v>
                </c:pt>
                <c:pt idx="486">
                  <c:v>15022</c:v>
                </c:pt>
                <c:pt idx="487">
                  <c:v>15026</c:v>
                </c:pt>
                <c:pt idx="488">
                  <c:v>15033</c:v>
                </c:pt>
                <c:pt idx="489">
                  <c:v>15051</c:v>
                </c:pt>
                <c:pt idx="490">
                  <c:v>15055</c:v>
                </c:pt>
                <c:pt idx="491">
                  <c:v>15065</c:v>
                </c:pt>
                <c:pt idx="492">
                  <c:v>15067</c:v>
                </c:pt>
                <c:pt idx="493">
                  <c:v>15080</c:v>
                </c:pt>
                <c:pt idx="494">
                  <c:v>15081</c:v>
                </c:pt>
                <c:pt idx="495">
                  <c:v>15099</c:v>
                </c:pt>
                <c:pt idx="496">
                  <c:v>15102</c:v>
                </c:pt>
                <c:pt idx="497">
                  <c:v>15115</c:v>
                </c:pt>
                <c:pt idx="498">
                  <c:v>15178</c:v>
                </c:pt>
                <c:pt idx="499">
                  <c:v>15186</c:v>
                </c:pt>
                <c:pt idx="500">
                  <c:v>15209</c:v>
                </c:pt>
                <c:pt idx="501">
                  <c:v>15211</c:v>
                </c:pt>
                <c:pt idx="502">
                  <c:v>15236</c:v>
                </c:pt>
                <c:pt idx="503">
                  <c:v>15313</c:v>
                </c:pt>
                <c:pt idx="504">
                  <c:v>15320</c:v>
                </c:pt>
                <c:pt idx="505">
                  <c:v>15350</c:v>
                </c:pt>
                <c:pt idx="506">
                  <c:v>15380</c:v>
                </c:pt>
                <c:pt idx="507">
                  <c:v>15427</c:v>
                </c:pt>
                <c:pt idx="508">
                  <c:v>15450</c:v>
                </c:pt>
                <c:pt idx="509">
                  <c:v>15453</c:v>
                </c:pt>
                <c:pt idx="510">
                  <c:v>15475</c:v>
                </c:pt>
                <c:pt idx="511">
                  <c:v>15491</c:v>
                </c:pt>
                <c:pt idx="512">
                  <c:v>15522</c:v>
                </c:pt>
                <c:pt idx="513">
                  <c:v>15556</c:v>
                </c:pt>
                <c:pt idx="514">
                  <c:v>15618</c:v>
                </c:pt>
                <c:pt idx="515">
                  <c:v>15620</c:v>
                </c:pt>
                <c:pt idx="516">
                  <c:v>15627</c:v>
                </c:pt>
                <c:pt idx="517">
                  <c:v>15645</c:v>
                </c:pt>
                <c:pt idx="518">
                  <c:v>15646</c:v>
                </c:pt>
                <c:pt idx="519">
                  <c:v>15757</c:v>
                </c:pt>
                <c:pt idx="520">
                  <c:v>15793</c:v>
                </c:pt>
                <c:pt idx="521">
                  <c:v>15811</c:v>
                </c:pt>
                <c:pt idx="522">
                  <c:v>15868</c:v>
                </c:pt>
                <c:pt idx="523">
                  <c:v>15907</c:v>
                </c:pt>
                <c:pt idx="524">
                  <c:v>15932</c:v>
                </c:pt>
                <c:pt idx="525">
                  <c:v>15953</c:v>
                </c:pt>
                <c:pt idx="526">
                  <c:v>15964</c:v>
                </c:pt>
                <c:pt idx="527">
                  <c:v>15986</c:v>
                </c:pt>
                <c:pt idx="528">
                  <c:v>15992</c:v>
                </c:pt>
                <c:pt idx="529">
                  <c:v>16005</c:v>
                </c:pt>
                <c:pt idx="530">
                  <c:v>16041</c:v>
                </c:pt>
                <c:pt idx="531">
                  <c:v>16061</c:v>
                </c:pt>
                <c:pt idx="532">
                  <c:v>16079</c:v>
                </c:pt>
                <c:pt idx="533">
                  <c:v>16102</c:v>
                </c:pt>
                <c:pt idx="534">
                  <c:v>16132</c:v>
                </c:pt>
                <c:pt idx="535">
                  <c:v>16154</c:v>
                </c:pt>
                <c:pt idx="536">
                  <c:v>16177</c:v>
                </c:pt>
                <c:pt idx="537">
                  <c:v>16177</c:v>
                </c:pt>
                <c:pt idx="538">
                  <c:v>16221</c:v>
                </c:pt>
                <c:pt idx="539">
                  <c:v>16229</c:v>
                </c:pt>
                <c:pt idx="540">
                  <c:v>16281</c:v>
                </c:pt>
                <c:pt idx="541">
                  <c:v>16293</c:v>
                </c:pt>
                <c:pt idx="542">
                  <c:v>16294</c:v>
                </c:pt>
                <c:pt idx="543">
                  <c:v>16328</c:v>
                </c:pt>
                <c:pt idx="544">
                  <c:v>16342</c:v>
                </c:pt>
                <c:pt idx="545">
                  <c:v>16348</c:v>
                </c:pt>
                <c:pt idx="546">
                  <c:v>16365</c:v>
                </c:pt>
                <c:pt idx="547">
                  <c:v>16365</c:v>
                </c:pt>
                <c:pt idx="548">
                  <c:v>16387</c:v>
                </c:pt>
                <c:pt idx="549">
                  <c:v>16403</c:v>
                </c:pt>
                <c:pt idx="550">
                  <c:v>16404</c:v>
                </c:pt>
                <c:pt idx="551">
                  <c:v>16404</c:v>
                </c:pt>
                <c:pt idx="552">
                  <c:v>16629</c:v>
                </c:pt>
                <c:pt idx="553">
                  <c:v>16680</c:v>
                </c:pt>
                <c:pt idx="554">
                  <c:v>16791</c:v>
                </c:pt>
                <c:pt idx="555">
                  <c:v>16813</c:v>
                </c:pt>
                <c:pt idx="556">
                  <c:v>16858</c:v>
                </c:pt>
                <c:pt idx="557">
                  <c:v>16947</c:v>
                </c:pt>
                <c:pt idx="558">
                  <c:v>16949</c:v>
                </c:pt>
                <c:pt idx="559">
                  <c:v>16958</c:v>
                </c:pt>
                <c:pt idx="560">
                  <c:v>16963</c:v>
                </c:pt>
                <c:pt idx="561">
                  <c:v>16985</c:v>
                </c:pt>
                <c:pt idx="562">
                  <c:v>17033</c:v>
                </c:pt>
                <c:pt idx="563">
                  <c:v>17051</c:v>
                </c:pt>
                <c:pt idx="564">
                  <c:v>17066</c:v>
                </c:pt>
                <c:pt idx="565">
                  <c:v>17114</c:v>
                </c:pt>
                <c:pt idx="566">
                  <c:v>17149</c:v>
                </c:pt>
                <c:pt idx="567">
                  <c:v>17156</c:v>
                </c:pt>
                <c:pt idx="568">
                  <c:v>17166</c:v>
                </c:pt>
                <c:pt idx="569">
                  <c:v>17170</c:v>
                </c:pt>
                <c:pt idx="570">
                  <c:v>17181</c:v>
                </c:pt>
                <c:pt idx="571">
                  <c:v>17196</c:v>
                </c:pt>
                <c:pt idx="572">
                  <c:v>17212</c:v>
                </c:pt>
                <c:pt idx="573">
                  <c:v>17260</c:v>
                </c:pt>
                <c:pt idx="574">
                  <c:v>17272</c:v>
                </c:pt>
                <c:pt idx="575">
                  <c:v>17336</c:v>
                </c:pt>
                <c:pt idx="576">
                  <c:v>17339</c:v>
                </c:pt>
                <c:pt idx="577">
                  <c:v>17392</c:v>
                </c:pt>
                <c:pt idx="578">
                  <c:v>17406</c:v>
                </c:pt>
                <c:pt idx="579">
                  <c:v>17516</c:v>
                </c:pt>
                <c:pt idx="580">
                  <c:v>17528</c:v>
                </c:pt>
                <c:pt idx="581">
                  <c:v>17539</c:v>
                </c:pt>
                <c:pt idx="582">
                  <c:v>17541</c:v>
                </c:pt>
                <c:pt idx="583">
                  <c:v>17564</c:v>
                </c:pt>
                <c:pt idx="584">
                  <c:v>17568</c:v>
                </c:pt>
                <c:pt idx="585">
                  <c:v>17573</c:v>
                </c:pt>
                <c:pt idx="586">
                  <c:v>17599</c:v>
                </c:pt>
                <c:pt idx="587">
                  <c:v>17607</c:v>
                </c:pt>
                <c:pt idx="588">
                  <c:v>17611</c:v>
                </c:pt>
                <c:pt idx="589">
                  <c:v>17628</c:v>
                </c:pt>
                <c:pt idx="590">
                  <c:v>17696</c:v>
                </c:pt>
                <c:pt idx="591">
                  <c:v>17723</c:v>
                </c:pt>
                <c:pt idx="592">
                  <c:v>17726</c:v>
                </c:pt>
                <c:pt idx="593">
                  <c:v>17777</c:v>
                </c:pt>
                <c:pt idx="594">
                  <c:v>17777</c:v>
                </c:pt>
                <c:pt idx="595">
                  <c:v>17818</c:v>
                </c:pt>
                <c:pt idx="596">
                  <c:v>17827</c:v>
                </c:pt>
                <c:pt idx="597">
                  <c:v>17846</c:v>
                </c:pt>
                <c:pt idx="598">
                  <c:v>17867</c:v>
                </c:pt>
                <c:pt idx="599">
                  <c:v>17882</c:v>
                </c:pt>
                <c:pt idx="600">
                  <c:v>17889</c:v>
                </c:pt>
                <c:pt idx="601">
                  <c:v>17902</c:v>
                </c:pt>
                <c:pt idx="602">
                  <c:v>17906</c:v>
                </c:pt>
                <c:pt idx="603">
                  <c:v>17938</c:v>
                </c:pt>
                <c:pt idx="604">
                  <c:v>17942</c:v>
                </c:pt>
                <c:pt idx="605">
                  <c:v>18000</c:v>
                </c:pt>
                <c:pt idx="606">
                  <c:v>18024</c:v>
                </c:pt>
                <c:pt idx="607">
                  <c:v>18088</c:v>
                </c:pt>
                <c:pt idx="608">
                  <c:v>18146</c:v>
                </c:pt>
                <c:pt idx="609">
                  <c:v>18169</c:v>
                </c:pt>
                <c:pt idx="610">
                  <c:v>18201</c:v>
                </c:pt>
                <c:pt idx="611">
                  <c:v>18345</c:v>
                </c:pt>
                <c:pt idx="612">
                  <c:v>18485</c:v>
                </c:pt>
                <c:pt idx="613">
                  <c:v>18489</c:v>
                </c:pt>
                <c:pt idx="614">
                  <c:v>18492</c:v>
                </c:pt>
                <c:pt idx="615">
                  <c:v>18514</c:v>
                </c:pt>
                <c:pt idx="616">
                  <c:v>18549</c:v>
                </c:pt>
                <c:pt idx="617">
                  <c:v>18550</c:v>
                </c:pt>
                <c:pt idx="618">
                  <c:v>18553</c:v>
                </c:pt>
                <c:pt idx="619">
                  <c:v>18568</c:v>
                </c:pt>
                <c:pt idx="620">
                  <c:v>18590</c:v>
                </c:pt>
                <c:pt idx="621">
                  <c:v>18590</c:v>
                </c:pt>
                <c:pt idx="622">
                  <c:v>18602</c:v>
                </c:pt>
                <c:pt idx="623">
                  <c:v>18677</c:v>
                </c:pt>
                <c:pt idx="624">
                  <c:v>18774</c:v>
                </c:pt>
                <c:pt idx="625">
                  <c:v>18856</c:v>
                </c:pt>
                <c:pt idx="626">
                  <c:v>18857</c:v>
                </c:pt>
                <c:pt idx="627">
                  <c:v>18927</c:v>
                </c:pt>
                <c:pt idx="628">
                  <c:v>18937</c:v>
                </c:pt>
                <c:pt idx="629">
                  <c:v>18946</c:v>
                </c:pt>
                <c:pt idx="630">
                  <c:v>18952</c:v>
                </c:pt>
                <c:pt idx="631">
                  <c:v>18959</c:v>
                </c:pt>
                <c:pt idx="632">
                  <c:v>18969</c:v>
                </c:pt>
                <c:pt idx="633">
                  <c:v>19030</c:v>
                </c:pt>
                <c:pt idx="634">
                  <c:v>19034</c:v>
                </c:pt>
                <c:pt idx="635">
                  <c:v>19104</c:v>
                </c:pt>
                <c:pt idx="636">
                  <c:v>19109</c:v>
                </c:pt>
                <c:pt idx="637">
                  <c:v>19126</c:v>
                </c:pt>
                <c:pt idx="638">
                  <c:v>19128</c:v>
                </c:pt>
                <c:pt idx="639">
                  <c:v>19136</c:v>
                </c:pt>
                <c:pt idx="640">
                  <c:v>19140</c:v>
                </c:pt>
                <c:pt idx="641">
                  <c:v>19154</c:v>
                </c:pt>
                <c:pt idx="642">
                  <c:v>19200</c:v>
                </c:pt>
                <c:pt idx="643">
                  <c:v>19229</c:v>
                </c:pt>
                <c:pt idx="644">
                  <c:v>19231</c:v>
                </c:pt>
                <c:pt idx="645">
                  <c:v>19296</c:v>
                </c:pt>
                <c:pt idx="646">
                  <c:v>19335</c:v>
                </c:pt>
                <c:pt idx="647">
                  <c:v>19348</c:v>
                </c:pt>
                <c:pt idx="648">
                  <c:v>19368</c:v>
                </c:pt>
                <c:pt idx="649">
                  <c:v>19407</c:v>
                </c:pt>
                <c:pt idx="650">
                  <c:v>19407</c:v>
                </c:pt>
                <c:pt idx="651">
                  <c:v>19409</c:v>
                </c:pt>
                <c:pt idx="652">
                  <c:v>19453</c:v>
                </c:pt>
                <c:pt idx="653">
                  <c:v>19456</c:v>
                </c:pt>
                <c:pt idx="654">
                  <c:v>19491</c:v>
                </c:pt>
                <c:pt idx="655">
                  <c:v>19519</c:v>
                </c:pt>
                <c:pt idx="656">
                  <c:v>19541</c:v>
                </c:pt>
                <c:pt idx="657">
                  <c:v>19553</c:v>
                </c:pt>
                <c:pt idx="658">
                  <c:v>19554</c:v>
                </c:pt>
                <c:pt idx="659">
                  <c:v>19600</c:v>
                </c:pt>
                <c:pt idx="660">
                  <c:v>19618</c:v>
                </c:pt>
                <c:pt idx="661">
                  <c:v>19640</c:v>
                </c:pt>
                <c:pt idx="662">
                  <c:v>19663</c:v>
                </c:pt>
                <c:pt idx="663">
                  <c:v>19679</c:v>
                </c:pt>
                <c:pt idx="664">
                  <c:v>19734</c:v>
                </c:pt>
                <c:pt idx="665">
                  <c:v>19745</c:v>
                </c:pt>
                <c:pt idx="666">
                  <c:v>19773</c:v>
                </c:pt>
                <c:pt idx="667">
                  <c:v>19776</c:v>
                </c:pt>
                <c:pt idx="668">
                  <c:v>19791</c:v>
                </c:pt>
                <c:pt idx="669">
                  <c:v>19808</c:v>
                </c:pt>
                <c:pt idx="670">
                  <c:v>19822</c:v>
                </c:pt>
                <c:pt idx="671">
                  <c:v>19853</c:v>
                </c:pt>
                <c:pt idx="672">
                  <c:v>19854</c:v>
                </c:pt>
                <c:pt idx="673">
                  <c:v>19873</c:v>
                </c:pt>
                <c:pt idx="674">
                  <c:v>19874</c:v>
                </c:pt>
                <c:pt idx="675">
                  <c:v>19963</c:v>
                </c:pt>
                <c:pt idx="676">
                  <c:v>19999</c:v>
                </c:pt>
                <c:pt idx="677">
                  <c:v>20001</c:v>
                </c:pt>
                <c:pt idx="678">
                  <c:v>20011</c:v>
                </c:pt>
                <c:pt idx="679">
                  <c:v>20047</c:v>
                </c:pt>
                <c:pt idx="680">
                  <c:v>20102</c:v>
                </c:pt>
                <c:pt idx="681">
                  <c:v>20123</c:v>
                </c:pt>
                <c:pt idx="682">
                  <c:v>20149</c:v>
                </c:pt>
                <c:pt idx="683">
                  <c:v>20179</c:v>
                </c:pt>
                <c:pt idx="684">
                  <c:v>20198</c:v>
                </c:pt>
                <c:pt idx="685">
                  <c:v>20206</c:v>
                </c:pt>
                <c:pt idx="686">
                  <c:v>20253</c:v>
                </c:pt>
                <c:pt idx="687">
                  <c:v>20255</c:v>
                </c:pt>
                <c:pt idx="688">
                  <c:v>20382</c:v>
                </c:pt>
                <c:pt idx="689">
                  <c:v>20390</c:v>
                </c:pt>
                <c:pt idx="690">
                  <c:v>20423</c:v>
                </c:pt>
                <c:pt idx="691">
                  <c:v>20470</c:v>
                </c:pt>
                <c:pt idx="692">
                  <c:v>20477</c:v>
                </c:pt>
                <c:pt idx="693">
                  <c:v>20516</c:v>
                </c:pt>
                <c:pt idx="694">
                  <c:v>20548</c:v>
                </c:pt>
                <c:pt idx="695">
                  <c:v>20556</c:v>
                </c:pt>
                <c:pt idx="696">
                  <c:v>20565</c:v>
                </c:pt>
                <c:pt idx="697">
                  <c:v>20566</c:v>
                </c:pt>
                <c:pt idx="698">
                  <c:v>20594</c:v>
                </c:pt>
                <c:pt idx="699">
                  <c:v>20613</c:v>
                </c:pt>
                <c:pt idx="700">
                  <c:v>20640</c:v>
                </c:pt>
                <c:pt idx="701">
                  <c:v>20668</c:v>
                </c:pt>
                <c:pt idx="702">
                  <c:v>20720</c:v>
                </c:pt>
                <c:pt idx="703">
                  <c:v>20733</c:v>
                </c:pt>
                <c:pt idx="704">
                  <c:v>20733</c:v>
                </c:pt>
                <c:pt idx="705">
                  <c:v>20741</c:v>
                </c:pt>
                <c:pt idx="706">
                  <c:v>20765</c:v>
                </c:pt>
                <c:pt idx="707">
                  <c:v>20812</c:v>
                </c:pt>
                <c:pt idx="708">
                  <c:v>20829</c:v>
                </c:pt>
                <c:pt idx="709">
                  <c:v>20859</c:v>
                </c:pt>
                <c:pt idx="710">
                  <c:v>20866</c:v>
                </c:pt>
                <c:pt idx="711">
                  <c:v>20894</c:v>
                </c:pt>
                <c:pt idx="712">
                  <c:v>20916</c:v>
                </c:pt>
                <c:pt idx="713">
                  <c:v>21085</c:v>
                </c:pt>
                <c:pt idx="714">
                  <c:v>21090</c:v>
                </c:pt>
                <c:pt idx="715">
                  <c:v>21120</c:v>
                </c:pt>
                <c:pt idx="716">
                  <c:v>21135</c:v>
                </c:pt>
                <c:pt idx="717">
                  <c:v>21208</c:v>
                </c:pt>
                <c:pt idx="718">
                  <c:v>21238</c:v>
                </c:pt>
                <c:pt idx="719">
                  <c:v>21260</c:v>
                </c:pt>
                <c:pt idx="720">
                  <c:v>21270</c:v>
                </c:pt>
                <c:pt idx="721">
                  <c:v>21290</c:v>
                </c:pt>
                <c:pt idx="722">
                  <c:v>21305</c:v>
                </c:pt>
                <c:pt idx="723">
                  <c:v>21311</c:v>
                </c:pt>
                <c:pt idx="724">
                  <c:v>21312</c:v>
                </c:pt>
                <c:pt idx="725">
                  <c:v>21314</c:v>
                </c:pt>
                <c:pt idx="726">
                  <c:v>21323</c:v>
                </c:pt>
                <c:pt idx="727">
                  <c:v>21346</c:v>
                </c:pt>
                <c:pt idx="728">
                  <c:v>21365</c:v>
                </c:pt>
                <c:pt idx="729">
                  <c:v>21381</c:v>
                </c:pt>
                <c:pt idx="730">
                  <c:v>21481</c:v>
                </c:pt>
                <c:pt idx="731">
                  <c:v>21510</c:v>
                </c:pt>
                <c:pt idx="732">
                  <c:v>21526</c:v>
                </c:pt>
                <c:pt idx="733">
                  <c:v>21542</c:v>
                </c:pt>
                <c:pt idx="734">
                  <c:v>21655</c:v>
                </c:pt>
                <c:pt idx="735">
                  <c:v>21675</c:v>
                </c:pt>
                <c:pt idx="736">
                  <c:v>21700</c:v>
                </c:pt>
                <c:pt idx="737">
                  <c:v>21710</c:v>
                </c:pt>
                <c:pt idx="738">
                  <c:v>21749</c:v>
                </c:pt>
                <c:pt idx="739">
                  <c:v>21753</c:v>
                </c:pt>
                <c:pt idx="740">
                  <c:v>21753</c:v>
                </c:pt>
                <c:pt idx="741">
                  <c:v>21780</c:v>
                </c:pt>
                <c:pt idx="742">
                  <c:v>21784</c:v>
                </c:pt>
                <c:pt idx="743">
                  <c:v>21803</c:v>
                </c:pt>
                <c:pt idx="744">
                  <c:v>21860</c:v>
                </c:pt>
                <c:pt idx="745">
                  <c:v>21896</c:v>
                </c:pt>
                <c:pt idx="746">
                  <c:v>21962</c:v>
                </c:pt>
                <c:pt idx="747">
                  <c:v>21996</c:v>
                </c:pt>
                <c:pt idx="748">
                  <c:v>22016</c:v>
                </c:pt>
                <c:pt idx="749">
                  <c:v>22017</c:v>
                </c:pt>
                <c:pt idx="750">
                  <c:v>22019</c:v>
                </c:pt>
                <c:pt idx="751">
                  <c:v>22035</c:v>
                </c:pt>
                <c:pt idx="752">
                  <c:v>22058</c:v>
                </c:pt>
                <c:pt idx="753">
                  <c:v>22132</c:v>
                </c:pt>
                <c:pt idx="754">
                  <c:v>22151</c:v>
                </c:pt>
                <c:pt idx="755">
                  <c:v>22193</c:v>
                </c:pt>
                <c:pt idx="756">
                  <c:v>22203</c:v>
                </c:pt>
                <c:pt idx="757">
                  <c:v>22233</c:v>
                </c:pt>
                <c:pt idx="758">
                  <c:v>22235</c:v>
                </c:pt>
                <c:pt idx="759">
                  <c:v>22272</c:v>
                </c:pt>
                <c:pt idx="760">
                  <c:v>22276</c:v>
                </c:pt>
                <c:pt idx="761">
                  <c:v>22290</c:v>
                </c:pt>
                <c:pt idx="762">
                  <c:v>22300</c:v>
                </c:pt>
                <c:pt idx="763">
                  <c:v>22322</c:v>
                </c:pt>
                <c:pt idx="764">
                  <c:v>22328</c:v>
                </c:pt>
                <c:pt idx="765">
                  <c:v>22334</c:v>
                </c:pt>
                <c:pt idx="766">
                  <c:v>22368</c:v>
                </c:pt>
                <c:pt idx="767">
                  <c:v>22419</c:v>
                </c:pt>
                <c:pt idx="768">
                  <c:v>22437</c:v>
                </c:pt>
                <c:pt idx="769">
                  <c:v>22440</c:v>
                </c:pt>
                <c:pt idx="770">
                  <c:v>22470</c:v>
                </c:pt>
                <c:pt idx="771">
                  <c:v>22486</c:v>
                </c:pt>
                <c:pt idx="772">
                  <c:v>22519</c:v>
                </c:pt>
                <c:pt idx="773">
                  <c:v>22543</c:v>
                </c:pt>
                <c:pt idx="774">
                  <c:v>22547</c:v>
                </c:pt>
                <c:pt idx="775">
                  <c:v>22603</c:v>
                </c:pt>
                <c:pt idx="776">
                  <c:v>22642</c:v>
                </c:pt>
                <c:pt idx="777">
                  <c:v>22676</c:v>
                </c:pt>
                <c:pt idx="778">
                  <c:v>22692</c:v>
                </c:pt>
                <c:pt idx="779">
                  <c:v>22695</c:v>
                </c:pt>
                <c:pt idx="780">
                  <c:v>22704</c:v>
                </c:pt>
                <c:pt idx="781">
                  <c:v>22791</c:v>
                </c:pt>
                <c:pt idx="782">
                  <c:v>22834</c:v>
                </c:pt>
                <c:pt idx="783">
                  <c:v>22858</c:v>
                </c:pt>
                <c:pt idx="784">
                  <c:v>22884</c:v>
                </c:pt>
                <c:pt idx="785">
                  <c:v>22900</c:v>
                </c:pt>
                <c:pt idx="786">
                  <c:v>22919</c:v>
                </c:pt>
                <c:pt idx="787">
                  <c:v>22987</c:v>
                </c:pt>
                <c:pt idx="788">
                  <c:v>23061</c:v>
                </c:pt>
                <c:pt idx="789">
                  <c:v>23184</c:v>
                </c:pt>
                <c:pt idx="790">
                  <c:v>23196</c:v>
                </c:pt>
                <c:pt idx="791">
                  <c:v>23201</c:v>
                </c:pt>
                <c:pt idx="792">
                  <c:v>23219</c:v>
                </c:pt>
                <c:pt idx="793">
                  <c:v>23228</c:v>
                </c:pt>
                <c:pt idx="794">
                  <c:v>23250</c:v>
                </c:pt>
                <c:pt idx="795">
                  <c:v>23277</c:v>
                </c:pt>
                <c:pt idx="796">
                  <c:v>23292</c:v>
                </c:pt>
                <c:pt idx="797">
                  <c:v>23298</c:v>
                </c:pt>
                <c:pt idx="798">
                  <c:v>23333</c:v>
                </c:pt>
                <c:pt idx="799">
                  <c:v>23369</c:v>
                </c:pt>
                <c:pt idx="800">
                  <c:v>23372</c:v>
                </c:pt>
                <c:pt idx="801">
                  <c:v>23403</c:v>
                </c:pt>
                <c:pt idx="802">
                  <c:v>23421</c:v>
                </c:pt>
                <c:pt idx="803">
                  <c:v>23442</c:v>
                </c:pt>
                <c:pt idx="804">
                  <c:v>23453</c:v>
                </c:pt>
                <c:pt idx="805">
                  <c:v>23489</c:v>
                </c:pt>
                <c:pt idx="806">
                  <c:v>23501</c:v>
                </c:pt>
                <c:pt idx="807">
                  <c:v>23644</c:v>
                </c:pt>
                <c:pt idx="808">
                  <c:v>23669</c:v>
                </c:pt>
                <c:pt idx="809">
                  <c:v>23692</c:v>
                </c:pt>
                <c:pt idx="810">
                  <c:v>23693</c:v>
                </c:pt>
                <c:pt idx="811">
                  <c:v>23727</c:v>
                </c:pt>
                <c:pt idx="812">
                  <c:v>23760</c:v>
                </c:pt>
                <c:pt idx="813">
                  <c:v>23768</c:v>
                </c:pt>
                <c:pt idx="814">
                  <c:v>23775</c:v>
                </c:pt>
                <c:pt idx="815">
                  <c:v>23859</c:v>
                </c:pt>
                <c:pt idx="816">
                  <c:v>23874</c:v>
                </c:pt>
                <c:pt idx="817">
                  <c:v>23992</c:v>
                </c:pt>
                <c:pt idx="818">
                  <c:v>24071</c:v>
                </c:pt>
                <c:pt idx="819">
                  <c:v>24080</c:v>
                </c:pt>
                <c:pt idx="820">
                  <c:v>24095</c:v>
                </c:pt>
                <c:pt idx="821">
                  <c:v>24131</c:v>
                </c:pt>
                <c:pt idx="822">
                  <c:v>24143</c:v>
                </c:pt>
                <c:pt idx="823">
                  <c:v>24240</c:v>
                </c:pt>
                <c:pt idx="824">
                  <c:v>24254</c:v>
                </c:pt>
                <c:pt idx="825">
                  <c:v>24274</c:v>
                </c:pt>
                <c:pt idx="826">
                  <c:v>24292</c:v>
                </c:pt>
                <c:pt idx="827">
                  <c:v>24339</c:v>
                </c:pt>
                <c:pt idx="828">
                  <c:v>24348</c:v>
                </c:pt>
                <c:pt idx="829">
                  <c:v>24374</c:v>
                </c:pt>
                <c:pt idx="830">
                  <c:v>24438</c:v>
                </c:pt>
                <c:pt idx="831">
                  <c:v>24446</c:v>
                </c:pt>
                <c:pt idx="832">
                  <c:v>24450</c:v>
                </c:pt>
                <c:pt idx="833">
                  <c:v>24460</c:v>
                </c:pt>
                <c:pt idx="834">
                  <c:v>24569</c:v>
                </c:pt>
                <c:pt idx="835">
                  <c:v>24605</c:v>
                </c:pt>
                <c:pt idx="836">
                  <c:v>24675</c:v>
                </c:pt>
                <c:pt idx="837">
                  <c:v>24677</c:v>
                </c:pt>
                <c:pt idx="838">
                  <c:v>24681</c:v>
                </c:pt>
                <c:pt idx="839">
                  <c:v>24683</c:v>
                </c:pt>
                <c:pt idx="840">
                  <c:v>24711</c:v>
                </c:pt>
                <c:pt idx="841">
                  <c:v>24717</c:v>
                </c:pt>
                <c:pt idx="842">
                  <c:v>24728</c:v>
                </c:pt>
                <c:pt idx="843">
                  <c:v>24736</c:v>
                </c:pt>
                <c:pt idx="844">
                  <c:v>24748</c:v>
                </c:pt>
                <c:pt idx="845">
                  <c:v>24750</c:v>
                </c:pt>
                <c:pt idx="846">
                  <c:v>24762</c:v>
                </c:pt>
                <c:pt idx="847">
                  <c:v>24788</c:v>
                </c:pt>
                <c:pt idx="848">
                  <c:v>24798</c:v>
                </c:pt>
                <c:pt idx="849">
                  <c:v>24804</c:v>
                </c:pt>
                <c:pt idx="850">
                  <c:v>24818</c:v>
                </c:pt>
                <c:pt idx="851">
                  <c:v>24830</c:v>
                </c:pt>
                <c:pt idx="852">
                  <c:v>24834</c:v>
                </c:pt>
                <c:pt idx="853">
                  <c:v>24860</c:v>
                </c:pt>
                <c:pt idx="854">
                  <c:v>24918</c:v>
                </c:pt>
                <c:pt idx="855">
                  <c:v>24958</c:v>
                </c:pt>
                <c:pt idx="856">
                  <c:v>24986</c:v>
                </c:pt>
                <c:pt idx="857">
                  <c:v>25002</c:v>
                </c:pt>
                <c:pt idx="858">
                  <c:v>25121</c:v>
                </c:pt>
                <c:pt idx="859">
                  <c:v>25150</c:v>
                </c:pt>
                <c:pt idx="860">
                  <c:v>25218</c:v>
                </c:pt>
                <c:pt idx="861">
                  <c:v>25227</c:v>
                </c:pt>
                <c:pt idx="862">
                  <c:v>25237</c:v>
                </c:pt>
                <c:pt idx="863">
                  <c:v>25245</c:v>
                </c:pt>
                <c:pt idx="864">
                  <c:v>25265</c:v>
                </c:pt>
                <c:pt idx="865">
                  <c:v>25335</c:v>
                </c:pt>
                <c:pt idx="866">
                  <c:v>25341</c:v>
                </c:pt>
                <c:pt idx="867">
                  <c:v>25395</c:v>
                </c:pt>
                <c:pt idx="868">
                  <c:v>25468</c:v>
                </c:pt>
                <c:pt idx="869">
                  <c:v>25477</c:v>
                </c:pt>
                <c:pt idx="870">
                  <c:v>25485</c:v>
                </c:pt>
                <c:pt idx="871">
                  <c:v>25544</c:v>
                </c:pt>
                <c:pt idx="872">
                  <c:v>25561</c:v>
                </c:pt>
                <c:pt idx="873">
                  <c:v>25570</c:v>
                </c:pt>
                <c:pt idx="874">
                  <c:v>25613</c:v>
                </c:pt>
                <c:pt idx="875">
                  <c:v>25639</c:v>
                </c:pt>
                <c:pt idx="876">
                  <c:v>25672</c:v>
                </c:pt>
                <c:pt idx="877">
                  <c:v>25683</c:v>
                </c:pt>
                <c:pt idx="878">
                  <c:v>25696</c:v>
                </c:pt>
                <c:pt idx="879">
                  <c:v>25756</c:v>
                </c:pt>
                <c:pt idx="880">
                  <c:v>25774</c:v>
                </c:pt>
                <c:pt idx="881">
                  <c:v>25776</c:v>
                </c:pt>
                <c:pt idx="882">
                  <c:v>25831</c:v>
                </c:pt>
                <c:pt idx="883">
                  <c:v>25869</c:v>
                </c:pt>
                <c:pt idx="884">
                  <c:v>25880</c:v>
                </c:pt>
                <c:pt idx="885">
                  <c:v>25912</c:v>
                </c:pt>
                <c:pt idx="886">
                  <c:v>25929</c:v>
                </c:pt>
                <c:pt idx="887">
                  <c:v>25940</c:v>
                </c:pt>
                <c:pt idx="888">
                  <c:v>25948</c:v>
                </c:pt>
                <c:pt idx="889">
                  <c:v>26024</c:v>
                </c:pt>
                <c:pt idx="890">
                  <c:v>26055</c:v>
                </c:pt>
                <c:pt idx="891">
                  <c:v>26063</c:v>
                </c:pt>
                <c:pt idx="892">
                  <c:v>26107</c:v>
                </c:pt>
                <c:pt idx="893">
                  <c:v>26124</c:v>
                </c:pt>
                <c:pt idx="894">
                  <c:v>26185</c:v>
                </c:pt>
                <c:pt idx="895">
                  <c:v>26235</c:v>
                </c:pt>
                <c:pt idx="896">
                  <c:v>26238</c:v>
                </c:pt>
                <c:pt idx="897">
                  <c:v>26246</c:v>
                </c:pt>
                <c:pt idx="898">
                  <c:v>26275</c:v>
                </c:pt>
                <c:pt idx="899">
                  <c:v>26349</c:v>
                </c:pt>
                <c:pt idx="900">
                  <c:v>26360</c:v>
                </c:pt>
                <c:pt idx="901">
                  <c:v>26365</c:v>
                </c:pt>
                <c:pt idx="902">
                  <c:v>26481</c:v>
                </c:pt>
                <c:pt idx="903">
                  <c:v>26483</c:v>
                </c:pt>
                <c:pt idx="904">
                  <c:v>26500</c:v>
                </c:pt>
                <c:pt idx="905">
                  <c:v>26516</c:v>
                </c:pt>
                <c:pt idx="906">
                  <c:v>26521</c:v>
                </c:pt>
                <c:pt idx="907">
                  <c:v>26539</c:v>
                </c:pt>
                <c:pt idx="908">
                  <c:v>26564</c:v>
                </c:pt>
                <c:pt idx="909">
                  <c:v>26578</c:v>
                </c:pt>
                <c:pt idx="910">
                  <c:v>26585</c:v>
                </c:pt>
                <c:pt idx="911">
                  <c:v>26594</c:v>
                </c:pt>
                <c:pt idx="912">
                  <c:v>26651</c:v>
                </c:pt>
                <c:pt idx="913">
                  <c:v>26685</c:v>
                </c:pt>
                <c:pt idx="914">
                  <c:v>26686</c:v>
                </c:pt>
                <c:pt idx="915">
                  <c:v>26704</c:v>
                </c:pt>
                <c:pt idx="916">
                  <c:v>26715</c:v>
                </c:pt>
                <c:pt idx="917">
                  <c:v>26731</c:v>
                </c:pt>
                <c:pt idx="918">
                  <c:v>26764</c:v>
                </c:pt>
                <c:pt idx="919">
                  <c:v>26817</c:v>
                </c:pt>
                <c:pt idx="920">
                  <c:v>26827</c:v>
                </c:pt>
                <c:pt idx="921">
                  <c:v>26870</c:v>
                </c:pt>
                <c:pt idx="922">
                  <c:v>26886</c:v>
                </c:pt>
                <c:pt idx="923">
                  <c:v>26903</c:v>
                </c:pt>
                <c:pt idx="924">
                  <c:v>26914</c:v>
                </c:pt>
                <c:pt idx="925">
                  <c:v>26916</c:v>
                </c:pt>
                <c:pt idx="926">
                  <c:v>26918</c:v>
                </c:pt>
                <c:pt idx="927">
                  <c:v>26923</c:v>
                </c:pt>
                <c:pt idx="928">
                  <c:v>26928</c:v>
                </c:pt>
                <c:pt idx="929">
                  <c:v>27001</c:v>
                </c:pt>
                <c:pt idx="930">
                  <c:v>27005</c:v>
                </c:pt>
                <c:pt idx="931">
                  <c:v>27012</c:v>
                </c:pt>
                <c:pt idx="932">
                  <c:v>27083</c:v>
                </c:pt>
                <c:pt idx="933">
                  <c:v>27089</c:v>
                </c:pt>
                <c:pt idx="934">
                  <c:v>27092</c:v>
                </c:pt>
                <c:pt idx="935">
                  <c:v>27122</c:v>
                </c:pt>
                <c:pt idx="936">
                  <c:v>27274</c:v>
                </c:pt>
                <c:pt idx="937">
                  <c:v>27286</c:v>
                </c:pt>
                <c:pt idx="938">
                  <c:v>27324</c:v>
                </c:pt>
                <c:pt idx="939">
                  <c:v>27340</c:v>
                </c:pt>
                <c:pt idx="940">
                  <c:v>27379</c:v>
                </c:pt>
                <c:pt idx="941">
                  <c:v>27439</c:v>
                </c:pt>
                <c:pt idx="942">
                  <c:v>27440</c:v>
                </c:pt>
                <c:pt idx="943">
                  <c:v>27508</c:v>
                </c:pt>
                <c:pt idx="944">
                  <c:v>27514</c:v>
                </c:pt>
                <c:pt idx="945">
                  <c:v>27563</c:v>
                </c:pt>
                <c:pt idx="946">
                  <c:v>27612</c:v>
                </c:pt>
                <c:pt idx="947">
                  <c:v>27667</c:v>
                </c:pt>
                <c:pt idx="948">
                  <c:v>27695</c:v>
                </c:pt>
                <c:pt idx="949">
                  <c:v>27706</c:v>
                </c:pt>
                <c:pt idx="950">
                  <c:v>27778</c:v>
                </c:pt>
                <c:pt idx="951">
                  <c:v>27801</c:v>
                </c:pt>
                <c:pt idx="952">
                  <c:v>27957</c:v>
                </c:pt>
                <c:pt idx="953">
                  <c:v>28027</c:v>
                </c:pt>
                <c:pt idx="954">
                  <c:v>28043</c:v>
                </c:pt>
                <c:pt idx="955">
                  <c:v>28128</c:v>
                </c:pt>
                <c:pt idx="956">
                  <c:v>28161</c:v>
                </c:pt>
                <c:pt idx="957">
                  <c:v>28245</c:v>
                </c:pt>
                <c:pt idx="958">
                  <c:v>28248</c:v>
                </c:pt>
                <c:pt idx="959">
                  <c:v>28251</c:v>
                </c:pt>
                <c:pt idx="960">
                  <c:v>28251</c:v>
                </c:pt>
                <c:pt idx="961">
                  <c:v>28263</c:v>
                </c:pt>
                <c:pt idx="962">
                  <c:v>28273</c:v>
                </c:pt>
                <c:pt idx="963">
                  <c:v>28296</c:v>
                </c:pt>
                <c:pt idx="964">
                  <c:v>28302</c:v>
                </c:pt>
                <c:pt idx="965">
                  <c:v>28360</c:v>
                </c:pt>
                <c:pt idx="966">
                  <c:v>28376</c:v>
                </c:pt>
                <c:pt idx="967">
                  <c:v>28410</c:v>
                </c:pt>
                <c:pt idx="968">
                  <c:v>28468</c:v>
                </c:pt>
                <c:pt idx="969">
                  <c:v>28508</c:v>
                </c:pt>
                <c:pt idx="970">
                  <c:v>28512</c:v>
                </c:pt>
                <c:pt idx="971">
                  <c:v>28514</c:v>
                </c:pt>
                <c:pt idx="972">
                  <c:v>28547</c:v>
                </c:pt>
                <c:pt idx="973">
                  <c:v>28593</c:v>
                </c:pt>
                <c:pt idx="974">
                  <c:v>28661</c:v>
                </c:pt>
                <c:pt idx="975">
                  <c:v>28681</c:v>
                </c:pt>
                <c:pt idx="976">
                  <c:v>28701</c:v>
                </c:pt>
                <c:pt idx="977">
                  <c:v>28719</c:v>
                </c:pt>
                <c:pt idx="978">
                  <c:v>28758</c:v>
                </c:pt>
                <c:pt idx="979">
                  <c:v>28759</c:v>
                </c:pt>
                <c:pt idx="980">
                  <c:v>28778</c:v>
                </c:pt>
                <c:pt idx="981">
                  <c:v>28779</c:v>
                </c:pt>
                <c:pt idx="982">
                  <c:v>28846</c:v>
                </c:pt>
                <c:pt idx="983">
                  <c:v>28862</c:v>
                </c:pt>
                <c:pt idx="984">
                  <c:v>28904</c:v>
                </c:pt>
                <c:pt idx="985">
                  <c:v>28917</c:v>
                </c:pt>
                <c:pt idx="986">
                  <c:v>28930</c:v>
                </c:pt>
                <c:pt idx="987">
                  <c:v>28969</c:v>
                </c:pt>
                <c:pt idx="988">
                  <c:v>28996</c:v>
                </c:pt>
                <c:pt idx="989">
                  <c:v>29021</c:v>
                </c:pt>
                <c:pt idx="990">
                  <c:v>29049</c:v>
                </c:pt>
                <c:pt idx="991">
                  <c:v>29081</c:v>
                </c:pt>
                <c:pt idx="992">
                  <c:v>29087</c:v>
                </c:pt>
                <c:pt idx="993">
                  <c:v>29106</c:v>
                </c:pt>
                <c:pt idx="994">
                  <c:v>29146</c:v>
                </c:pt>
                <c:pt idx="995">
                  <c:v>29151</c:v>
                </c:pt>
                <c:pt idx="996">
                  <c:v>29192</c:v>
                </c:pt>
                <c:pt idx="997">
                  <c:v>29196</c:v>
                </c:pt>
                <c:pt idx="998">
                  <c:v>29198</c:v>
                </c:pt>
                <c:pt idx="999">
                  <c:v>29200</c:v>
                </c:pt>
                <c:pt idx="1000">
                  <c:v>29213</c:v>
                </c:pt>
                <c:pt idx="1001">
                  <c:v>29240</c:v>
                </c:pt>
                <c:pt idx="1002">
                  <c:v>29255</c:v>
                </c:pt>
                <c:pt idx="1003">
                  <c:v>29255</c:v>
                </c:pt>
                <c:pt idx="1004">
                  <c:v>29311</c:v>
                </c:pt>
                <c:pt idx="1005">
                  <c:v>29335</c:v>
                </c:pt>
                <c:pt idx="1006">
                  <c:v>29336</c:v>
                </c:pt>
                <c:pt idx="1007">
                  <c:v>29463</c:v>
                </c:pt>
                <c:pt idx="1008">
                  <c:v>29473</c:v>
                </c:pt>
                <c:pt idx="1009">
                  <c:v>29487</c:v>
                </c:pt>
                <c:pt idx="1010">
                  <c:v>29494</c:v>
                </c:pt>
                <c:pt idx="1011">
                  <c:v>29500</c:v>
                </c:pt>
                <c:pt idx="1012">
                  <c:v>29524</c:v>
                </c:pt>
                <c:pt idx="1013">
                  <c:v>29540</c:v>
                </c:pt>
                <c:pt idx="1014">
                  <c:v>29573</c:v>
                </c:pt>
                <c:pt idx="1015">
                  <c:v>29580</c:v>
                </c:pt>
                <c:pt idx="1016">
                  <c:v>29605</c:v>
                </c:pt>
                <c:pt idx="1017">
                  <c:v>29613</c:v>
                </c:pt>
                <c:pt idx="1018">
                  <c:v>29665</c:v>
                </c:pt>
                <c:pt idx="1019">
                  <c:v>29699</c:v>
                </c:pt>
                <c:pt idx="1020">
                  <c:v>29700</c:v>
                </c:pt>
                <c:pt idx="1021">
                  <c:v>29705</c:v>
                </c:pt>
                <c:pt idx="1022">
                  <c:v>29740</c:v>
                </c:pt>
                <c:pt idx="1023">
                  <c:v>29767</c:v>
                </c:pt>
                <c:pt idx="1024">
                  <c:v>29832</c:v>
                </c:pt>
                <c:pt idx="1025">
                  <c:v>29877</c:v>
                </c:pt>
                <c:pt idx="1026">
                  <c:v>29911</c:v>
                </c:pt>
                <c:pt idx="1027">
                  <c:v>29926</c:v>
                </c:pt>
                <c:pt idx="1028">
                  <c:v>29976</c:v>
                </c:pt>
                <c:pt idx="1029">
                  <c:v>30021</c:v>
                </c:pt>
                <c:pt idx="1030">
                  <c:v>30043</c:v>
                </c:pt>
                <c:pt idx="1031">
                  <c:v>30067</c:v>
                </c:pt>
                <c:pt idx="1032">
                  <c:v>30086</c:v>
                </c:pt>
                <c:pt idx="1033">
                  <c:v>30143</c:v>
                </c:pt>
                <c:pt idx="1034">
                  <c:v>30145</c:v>
                </c:pt>
                <c:pt idx="1035">
                  <c:v>30150</c:v>
                </c:pt>
                <c:pt idx="1036">
                  <c:v>30156</c:v>
                </c:pt>
                <c:pt idx="1037">
                  <c:v>30212</c:v>
                </c:pt>
                <c:pt idx="1038">
                  <c:v>30316</c:v>
                </c:pt>
                <c:pt idx="1039">
                  <c:v>30328</c:v>
                </c:pt>
                <c:pt idx="1040">
                  <c:v>30329</c:v>
                </c:pt>
                <c:pt idx="1041">
                  <c:v>30331</c:v>
                </c:pt>
                <c:pt idx="1042">
                  <c:v>30385</c:v>
                </c:pt>
                <c:pt idx="1043">
                  <c:v>30435</c:v>
                </c:pt>
                <c:pt idx="1044">
                  <c:v>30444</c:v>
                </c:pt>
                <c:pt idx="1045">
                  <c:v>30534</c:v>
                </c:pt>
                <c:pt idx="1046">
                  <c:v>30544</c:v>
                </c:pt>
                <c:pt idx="1047">
                  <c:v>30560</c:v>
                </c:pt>
                <c:pt idx="1048">
                  <c:v>30581</c:v>
                </c:pt>
                <c:pt idx="1049">
                  <c:v>30647</c:v>
                </c:pt>
                <c:pt idx="1050">
                  <c:v>30668</c:v>
                </c:pt>
                <c:pt idx="1051">
                  <c:v>30734</c:v>
                </c:pt>
                <c:pt idx="1052">
                  <c:v>30758</c:v>
                </c:pt>
                <c:pt idx="1053">
                  <c:v>30762</c:v>
                </c:pt>
                <c:pt idx="1054">
                  <c:v>30768</c:v>
                </c:pt>
                <c:pt idx="1055">
                  <c:v>30784</c:v>
                </c:pt>
                <c:pt idx="1056">
                  <c:v>30788</c:v>
                </c:pt>
                <c:pt idx="1057">
                  <c:v>30808</c:v>
                </c:pt>
                <c:pt idx="1058">
                  <c:v>30814</c:v>
                </c:pt>
                <c:pt idx="1059">
                  <c:v>30831</c:v>
                </c:pt>
                <c:pt idx="1060">
                  <c:v>30864</c:v>
                </c:pt>
                <c:pt idx="1061">
                  <c:v>30883</c:v>
                </c:pt>
                <c:pt idx="1062">
                  <c:v>30901</c:v>
                </c:pt>
                <c:pt idx="1063">
                  <c:v>30930</c:v>
                </c:pt>
                <c:pt idx="1064">
                  <c:v>30946</c:v>
                </c:pt>
                <c:pt idx="1065">
                  <c:v>30977</c:v>
                </c:pt>
                <c:pt idx="1066">
                  <c:v>30977</c:v>
                </c:pt>
                <c:pt idx="1067">
                  <c:v>30982</c:v>
                </c:pt>
                <c:pt idx="1068">
                  <c:v>31002</c:v>
                </c:pt>
                <c:pt idx="1069">
                  <c:v>31122</c:v>
                </c:pt>
                <c:pt idx="1070">
                  <c:v>31146</c:v>
                </c:pt>
                <c:pt idx="1071">
                  <c:v>31150</c:v>
                </c:pt>
                <c:pt idx="1072">
                  <c:v>31234</c:v>
                </c:pt>
                <c:pt idx="1073">
                  <c:v>31242</c:v>
                </c:pt>
                <c:pt idx="1074">
                  <c:v>31245</c:v>
                </c:pt>
                <c:pt idx="1075">
                  <c:v>31248</c:v>
                </c:pt>
                <c:pt idx="1076">
                  <c:v>31286</c:v>
                </c:pt>
                <c:pt idx="1077">
                  <c:v>31295</c:v>
                </c:pt>
                <c:pt idx="1078">
                  <c:v>31296</c:v>
                </c:pt>
                <c:pt idx="1079">
                  <c:v>31378</c:v>
                </c:pt>
                <c:pt idx="1080">
                  <c:v>31402</c:v>
                </c:pt>
                <c:pt idx="1081">
                  <c:v>31414</c:v>
                </c:pt>
                <c:pt idx="1082">
                  <c:v>31430</c:v>
                </c:pt>
                <c:pt idx="1083">
                  <c:v>31439</c:v>
                </c:pt>
                <c:pt idx="1084">
                  <c:v>31447</c:v>
                </c:pt>
                <c:pt idx="1085">
                  <c:v>31459</c:v>
                </c:pt>
                <c:pt idx="1086">
                  <c:v>31483</c:v>
                </c:pt>
                <c:pt idx="1087">
                  <c:v>31492</c:v>
                </c:pt>
                <c:pt idx="1088">
                  <c:v>31500</c:v>
                </c:pt>
                <c:pt idx="1089">
                  <c:v>31522</c:v>
                </c:pt>
                <c:pt idx="1090">
                  <c:v>31523</c:v>
                </c:pt>
                <c:pt idx="1091">
                  <c:v>31535</c:v>
                </c:pt>
                <c:pt idx="1092">
                  <c:v>31537</c:v>
                </c:pt>
                <c:pt idx="1093">
                  <c:v>31568</c:v>
                </c:pt>
                <c:pt idx="1094">
                  <c:v>31578</c:v>
                </c:pt>
                <c:pt idx="1095">
                  <c:v>31590</c:v>
                </c:pt>
                <c:pt idx="1096">
                  <c:v>31690</c:v>
                </c:pt>
                <c:pt idx="1097">
                  <c:v>31709</c:v>
                </c:pt>
                <c:pt idx="1098">
                  <c:v>31727</c:v>
                </c:pt>
                <c:pt idx="1099">
                  <c:v>31792</c:v>
                </c:pt>
                <c:pt idx="1100">
                  <c:v>31815</c:v>
                </c:pt>
                <c:pt idx="1101">
                  <c:v>31838</c:v>
                </c:pt>
                <c:pt idx="1102">
                  <c:v>31895</c:v>
                </c:pt>
                <c:pt idx="1103">
                  <c:v>31896</c:v>
                </c:pt>
                <c:pt idx="1104">
                  <c:v>32043</c:v>
                </c:pt>
                <c:pt idx="1105">
                  <c:v>32045</c:v>
                </c:pt>
                <c:pt idx="1106">
                  <c:v>32126</c:v>
                </c:pt>
                <c:pt idx="1107">
                  <c:v>32195</c:v>
                </c:pt>
                <c:pt idx="1108">
                  <c:v>32289</c:v>
                </c:pt>
                <c:pt idx="1109">
                  <c:v>32305</c:v>
                </c:pt>
                <c:pt idx="1110">
                  <c:v>32309</c:v>
                </c:pt>
                <c:pt idx="1111">
                  <c:v>32358</c:v>
                </c:pt>
                <c:pt idx="1112">
                  <c:v>32404</c:v>
                </c:pt>
                <c:pt idx="1113">
                  <c:v>32424</c:v>
                </c:pt>
                <c:pt idx="1114">
                  <c:v>32437</c:v>
                </c:pt>
                <c:pt idx="1115">
                  <c:v>32463</c:v>
                </c:pt>
                <c:pt idx="1116">
                  <c:v>32468</c:v>
                </c:pt>
                <c:pt idx="1117">
                  <c:v>32504</c:v>
                </c:pt>
                <c:pt idx="1118">
                  <c:v>32653</c:v>
                </c:pt>
                <c:pt idx="1119">
                  <c:v>32657</c:v>
                </c:pt>
                <c:pt idx="1120">
                  <c:v>32669</c:v>
                </c:pt>
                <c:pt idx="1121">
                  <c:v>32754</c:v>
                </c:pt>
                <c:pt idx="1122">
                  <c:v>32770</c:v>
                </c:pt>
                <c:pt idx="1123">
                  <c:v>32794</c:v>
                </c:pt>
                <c:pt idx="1124">
                  <c:v>32820</c:v>
                </c:pt>
                <c:pt idx="1125">
                  <c:v>32862</c:v>
                </c:pt>
                <c:pt idx="1126">
                  <c:v>32887</c:v>
                </c:pt>
                <c:pt idx="1127">
                  <c:v>32946</c:v>
                </c:pt>
                <c:pt idx="1128">
                  <c:v>32991</c:v>
                </c:pt>
                <c:pt idx="1129">
                  <c:v>33008</c:v>
                </c:pt>
                <c:pt idx="1130">
                  <c:v>33035</c:v>
                </c:pt>
                <c:pt idx="1131">
                  <c:v>33056</c:v>
                </c:pt>
                <c:pt idx="1132">
                  <c:v>33113</c:v>
                </c:pt>
                <c:pt idx="1133">
                  <c:v>33121</c:v>
                </c:pt>
                <c:pt idx="1134">
                  <c:v>33136</c:v>
                </c:pt>
                <c:pt idx="1135">
                  <c:v>33161</c:v>
                </c:pt>
                <c:pt idx="1136">
                  <c:v>33192</c:v>
                </c:pt>
                <c:pt idx="1137">
                  <c:v>33192</c:v>
                </c:pt>
                <c:pt idx="1138">
                  <c:v>33209</c:v>
                </c:pt>
                <c:pt idx="1139">
                  <c:v>33235</c:v>
                </c:pt>
                <c:pt idx="1140">
                  <c:v>33273</c:v>
                </c:pt>
                <c:pt idx="1141">
                  <c:v>33274</c:v>
                </c:pt>
                <c:pt idx="1142">
                  <c:v>33317</c:v>
                </c:pt>
                <c:pt idx="1143">
                  <c:v>33341</c:v>
                </c:pt>
                <c:pt idx="1144">
                  <c:v>33342</c:v>
                </c:pt>
                <c:pt idx="1145">
                  <c:v>33357</c:v>
                </c:pt>
                <c:pt idx="1146">
                  <c:v>33452</c:v>
                </c:pt>
                <c:pt idx="1147">
                  <c:v>33491</c:v>
                </c:pt>
                <c:pt idx="1148">
                  <c:v>33528</c:v>
                </c:pt>
                <c:pt idx="1149">
                  <c:v>33553</c:v>
                </c:pt>
                <c:pt idx="1150">
                  <c:v>33631</c:v>
                </c:pt>
                <c:pt idx="1151">
                  <c:v>33638</c:v>
                </c:pt>
                <c:pt idx="1152">
                  <c:v>33692</c:v>
                </c:pt>
                <c:pt idx="1153">
                  <c:v>33709</c:v>
                </c:pt>
                <c:pt idx="1154">
                  <c:v>33711</c:v>
                </c:pt>
                <c:pt idx="1155">
                  <c:v>33718</c:v>
                </c:pt>
                <c:pt idx="1156">
                  <c:v>33846</c:v>
                </c:pt>
                <c:pt idx="1157">
                  <c:v>33892</c:v>
                </c:pt>
                <c:pt idx="1158">
                  <c:v>33893</c:v>
                </c:pt>
                <c:pt idx="1159">
                  <c:v>33913</c:v>
                </c:pt>
                <c:pt idx="1160">
                  <c:v>33941</c:v>
                </c:pt>
                <c:pt idx="1161">
                  <c:v>33954</c:v>
                </c:pt>
                <c:pt idx="1162">
                  <c:v>33957</c:v>
                </c:pt>
                <c:pt idx="1163">
                  <c:v>33973</c:v>
                </c:pt>
                <c:pt idx="1164">
                  <c:v>34033</c:v>
                </c:pt>
                <c:pt idx="1165">
                  <c:v>34041</c:v>
                </c:pt>
                <c:pt idx="1166">
                  <c:v>34078</c:v>
                </c:pt>
                <c:pt idx="1167">
                  <c:v>34121</c:v>
                </c:pt>
                <c:pt idx="1168">
                  <c:v>34161</c:v>
                </c:pt>
                <c:pt idx="1169">
                  <c:v>34178</c:v>
                </c:pt>
                <c:pt idx="1170">
                  <c:v>34184</c:v>
                </c:pt>
                <c:pt idx="1171">
                  <c:v>34220</c:v>
                </c:pt>
                <c:pt idx="1172">
                  <c:v>34257</c:v>
                </c:pt>
                <c:pt idx="1173">
                  <c:v>34264</c:v>
                </c:pt>
                <c:pt idx="1174">
                  <c:v>34277</c:v>
                </c:pt>
                <c:pt idx="1175">
                  <c:v>34297</c:v>
                </c:pt>
                <c:pt idx="1176">
                  <c:v>34300</c:v>
                </c:pt>
                <c:pt idx="1177">
                  <c:v>34307</c:v>
                </c:pt>
                <c:pt idx="1178">
                  <c:v>34332</c:v>
                </c:pt>
                <c:pt idx="1179">
                  <c:v>34333</c:v>
                </c:pt>
                <c:pt idx="1180">
                  <c:v>34360</c:v>
                </c:pt>
                <c:pt idx="1181">
                  <c:v>34362</c:v>
                </c:pt>
                <c:pt idx="1182">
                  <c:v>34380</c:v>
                </c:pt>
                <c:pt idx="1183">
                  <c:v>34482</c:v>
                </c:pt>
                <c:pt idx="1184">
                  <c:v>34496</c:v>
                </c:pt>
                <c:pt idx="1185">
                  <c:v>34512</c:v>
                </c:pt>
                <c:pt idx="1186">
                  <c:v>34535</c:v>
                </c:pt>
                <c:pt idx="1187">
                  <c:v>34550</c:v>
                </c:pt>
                <c:pt idx="1188">
                  <c:v>34582</c:v>
                </c:pt>
                <c:pt idx="1189">
                  <c:v>34583</c:v>
                </c:pt>
                <c:pt idx="1190">
                  <c:v>34601</c:v>
                </c:pt>
                <c:pt idx="1191">
                  <c:v>34615</c:v>
                </c:pt>
                <c:pt idx="1192">
                  <c:v>34677</c:v>
                </c:pt>
                <c:pt idx="1193">
                  <c:v>34682</c:v>
                </c:pt>
                <c:pt idx="1194">
                  <c:v>34685</c:v>
                </c:pt>
                <c:pt idx="1195">
                  <c:v>34689</c:v>
                </c:pt>
                <c:pt idx="1196">
                  <c:v>34690</c:v>
                </c:pt>
                <c:pt idx="1197">
                  <c:v>34737</c:v>
                </c:pt>
                <c:pt idx="1198">
                  <c:v>34738</c:v>
                </c:pt>
                <c:pt idx="1199">
                  <c:v>34749</c:v>
                </c:pt>
                <c:pt idx="1200">
                  <c:v>34752</c:v>
                </c:pt>
                <c:pt idx="1201">
                  <c:v>34822</c:v>
                </c:pt>
                <c:pt idx="1202">
                  <c:v>34832</c:v>
                </c:pt>
                <c:pt idx="1203">
                  <c:v>34851</c:v>
                </c:pt>
                <c:pt idx="1204">
                  <c:v>34852</c:v>
                </c:pt>
                <c:pt idx="1205">
                  <c:v>34866</c:v>
                </c:pt>
                <c:pt idx="1206">
                  <c:v>34869</c:v>
                </c:pt>
                <c:pt idx="1207">
                  <c:v>34882</c:v>
                </c:pt>
                <c:pt idx="1208">
                  <c:v>34923</c:v>
                </c:pt>
                <c:pt idx="1209">
                  <c:v>34990</c:v>
                </c:pt>
                <c:pt idx="1210">
                  <c:v>34999</c:v>
                </c:pt>
                <c:pt idx="1211">
                  <c:v>35117</c:v>
                </c:pt>
                <c:pt idx="1212">
                  <c:v>35124</c:v>
                </c:pt>
                <c:pt idx="1213">
                  <c:v>35143</c:v>
                </c:pt>
                <c:pt idx="1214">
                  <c:v>35155</c:v>
                </c:pt>
                <c:pt idx="1215">
                  <c:v>35204</c:v>
                </c:pt>
                <c:pt idx="1216">
                  <c:v>35318</c:v>
                </c:pt>
                <c:pt idx="1217">
                  <c:v>35351</c:v>
                </c:pt>
                <c:pt idx="1218">
                  <c:v>35352</c:v>
                </c:pt>
                <c:pt idx="1219">
                  <c:v>35451</c:v>
                </c:pt>
                <c:pt idx="1220">
                  <c:v>35455</c:v>
                </c:pt>
                <c:pt idx="1221">
                  <c:v>35554</c:v>
                </c:pt>
                <c:pt idx="1222">
                  <c:v>35557</c:v>
                </c:pt>
                <c:pt idx="1223">
                  <c:v>35565</c:v>
                </c:pt>
                <c:pt idx="1224">
                  <c:v>35577</c:v>
                </c:pt>
                <c:pt idx="1225">
                  <c:v>35581</c:v>
                </c:pt>
                <c:pt idx="1226">
                  <c:v>35589</c:v>
                </c:pt>
                <c:pt idx="1227">
                  <c:v>35591</c:v>
                </c:pt>
                <c:pt idx="1228">
                  <c:v>35647</c:v>
                </c:pt>
                <c:pt idx="1229">
                  <c:v>35671</c:v>
                </c:pt>
                <c:pt idx="1230">
                  <c:v>35728</c:v>
                </c:pt>
                <c:pt idx="1231">
                  <c:v>35753</c:v>
                </c:pt>
                <c:pt idx="1232">
                  <c:v>35784</c:v>
                </c:pt>
                <c:pt idx="1233">
                  <c:v>35816</c:v>
                </c:pt>
                <c:pt idx="1234">
                  <c:v>35855</c:v>
                </c:pt>
                <c:pt idx="1235">
                  <c:v>35867</c:v>
                </c:pt>
                <c:pt idx="1236">
                  <c:v>35873</c:v>
                </c:pt>
                <c:pt idx="1237">
                  <c:v>35907</c:v>
                </c:pt>
                <c:pt idx="1238">
                  <c:v>35949</c:v>
                </c:pt>
                <c:pt idx="1239">
                  <c:v>35959</c:v>
                </c:pt>
                <c:pt idx="1240">
                  <c:v>35985</c:v>
                </c:pt>
                <c:pt idx="1241">
                  <c:v>36002</c:v>
                </c:pt>
                <c:pt idx="1242">
                  <c:v>36019</c:v>
                </c:pt>
                <c:pt idx="1243">
                  <c:v>36088</c:v>
                </c:pt>
                <c:pt idx="1244">
                  <c:v>36089</c:v>
                </c:pt>
                <c:pt idx="1245">
                  <c:v>36105</c:v>
                </c:pt>
                <c:pt idx="1246">
                  <c:v>36128</c:v>
                </c:pt>
                <c:pt idx="1247">
                  <c:v>36155</c:v>
                </c:pt>
                <c:pt idx="1248">
                  <c:v>36189</c:v>
                </c:pt>
                <c:pt idx="1249">
                  <c:v>36210</c:v>
                </c:pt>
                <c:pt idx="1250">
                  <c:v>36260</c:v>
                </c:pt>
                <c:pt idx="1251">
                  <c:v>36291</c:v>
                </c:pt>
                <c:pt idx="1252">
                  <c:v>36297</c:v>
                </c:pt>
                <c:pt idx="1253">
                  <c:v>36307</c:v>
                </c:pt>
                <c:pt idx="1254">
                  <c:v>36339</c:v>
                </c:pt>
                <c:pt idx="1255">
                  <c:v>36360</c:v>
                </c:pt>
                <c:pt idx="1256">
                  <c:v>36380</c:v>
                </c:pt>
                <c:pt idx="1257">
                  <c:v>36444</c:v>
                </c:pt>
                <c:pt idx="1258">
                  <c:v>36447</c:v>
                </c:pt>
                <c:pt idx="1259">
                  <c:v>36487</c:v>
                </c:pt>
                <c:pt idx="1260">
                  <c:v>36493</c:v>
                </c:pt>
                <c:pt idx="1261">
                  <c:v>36508</c:v>
                </c:pt>
                <c:pt idx="1262">
                  <c:v>36527</c:v>
                </c:pt>
                <c:pt idx="1263">
                  <c:v>36529</c:v>
                </c:pt>
                <c:pt idx="1264">
                  <c:v>36543</c:v>
                </c:pt>
                <c:pt idx="1265">
                  <c:v>36563</c:v>
                </c:pt>
                <c:pt idx="1266">
                  <c:v>36606</c:v>
                </c:pt>
                <c:pt idx="1267">
                  <c:v>36619</c:v>
                </c:pt>
                <c:pt idx="1268">
                  <c:v>36633</c:v>
                </c:pt>
                <c:pt idx="1269">
                  <c:v>36679</c:v>
                </c:pt>
                <c:pt idx="1270">
                  <c:v>36708</c:v>
                </c:pt>
                <c:pt idx="1271">
                  <c:v>36718</c:v>
                </c:pt>
                <c:pt idx="1272">
                  <c:v>36732</c:v>
                </c:pt>
                <c:pt idx="1273">
                  <c:v>36738</c:v>
                </c:pt>
                <c:pt idx="1274">
                  <c:v>36741</c:v>
                </c:pt>
                <c:pt idx="1275">
                  <c:v>36769</c:v>
                </c:pt>
                <c:pt idx="1276">
                  <c:v>36786</c:v>
                </c:pt>
                <c:pt idx="1277">
                  <c:v>36797</c:v>
                </c:pt>
                <c:pt idx="1278">
                  <c:v>36845</c:v>
                </c:pt>
                <c:pt idx="1279">
                  <c:v>36863</c:v>
                </c:pt>
                <c:pt idx="1280">
                  <c:v>36896</c:v>
                </c:pt>
                <c:pt idx="1281">
                  <c:v>36918</c:v>
                </c:pt>
                <c:pt idx="1282">
                  <c:v>36937</c:v>
                </c:pt>
                <c:pt idx="1283">
                  <c:v>36988</c:v>
                </c:pt>
                <c:pt idx="1284">
                  <c:v>36991</c:v>
                </c:pt>
                <c:pt idx="1285">
                  <c:v>36998</c:v>
                </c:pt>
                <c:pt idx="1286">
                  <c:v>37012</c:v>
                </c:pt>
                <c:pt idx="1287">
                  <c:v>37065</c:v>
                </c:pt>
                <c:pt idx="1288">
                  <c:v>37070</c:v>
                </c:pt>
                <c:pt idx="1289">
                  <c:v>37125</c:v>
                </c:pt>
                <c:pt idx="1290">
                  <c:v>37137</c:v>
                </c:pt>
                <c:pt idx="1291">
                  <c:v>37159</c:v>
                </c:pt>
                <c:pt idx="1292">
                  <c:v>37174</c:v>
                </c:pt>
                <c:pt idx="1293">
                  <c:v>37205</c:v>
                </c:pt>
                <c:pt idx="1294">
                  <c:v>37228</c:v>
                </c:pt>
                <c:pt idx="1295">
                  <c:v>37229</c:v>
                </c:pt>
                <c:pt idx="1296">
                  <c:v>37231</c:v>
                </c:pt>
                <c:pt idx="1297">
                  <c:v>37276</c:v>
                </c:pt>
                <c:pt idx="1298">
                  <c:v>37308</c:v>
                </c:pt>
                <c:pt idx="1299">
                  <c:v>37316</c:v>
                </c:pt>
                <c:pt idx="1300">
                  <c:v>37389</c:v>
                </c:pt>
                <c:pt idx="1301">
                  <c:v>37408</c:v>
                </c:pt>
                <c:pt idx="1302">
                  <c:v>37448</c:v>
                </c:pt>
                <c:pt idx="1303">
                  <c:v>37486</c:v>
                </c:pt>
                <c:pt idx="1304">
                  <c:v>37510</c:v>
                </c:pt>
                <c:pt idx="1305">
                  <c:v>37516</c:v>
                </c:pt>
                <c:pt idx="1306">
                  <c:v>37544</c:v>
                </c:pt>
                <c:pt idx="1307">
                  <c:v>37571</c:v>
                </c:pt>
                <c:pt idx="1308">
                  <c:v>37584</c:v>
                </c:pt>
                <c:pt idx="1309">
                  <c:v>37607</c:v>
                </c:pt>
                <c:pt idx="1310">
                  <c:v>37649</c:v>
                </c:pt>
                <c:pt idx="1311">
                  <c:v>37674</c:v>
                </c:pt>
                <c:pt idx="1312">
                  <c:v>37700</c:v>
                </c:pt>
                <c:pt idx="1313">
                  <c:v>37716</c:v>
                </c:pt>
                <c:pt idx="1314">
                  <c:v>37719</c:v>
                </c:pt>
                <c:pt idx="1315">
                  <c:v>37736</c:v>
                </c:pt>
                <c:pt idx="1316">
                  <c:v>37809</c:v>
                </c:pt>
                <c:pt idx="1317">
                  <c:v>37834</c:v>
                </c:pt>
                <c:pt idx="1318">
                  <c:v>37839</c:v>
                </c:pt>
                <c:pt idx="1319">
                  <c:v>37849</c:v>
                </c:pt>
                <c:pt idx="1320">
                  <c:v>37893</c:v>
                </c:pt>
                <c:pt idx="1321">
                  <c:v>37902</c:v>
                </c:pt>
                <c:pt idx="1322">
                  <c:v>37929</c:v>
                </c:pt>
                <c:pt idx="1323">
                  <c:v>37933</c:v>
                </c:pt>
                <c:pt idx="1324">
                  <c:v>37962</c:v>
                </c:pt>
                <c:pt idx="1325">
                  <c:v>37968</c:v>
                </c:pt>
                <c:pt idx="1326">
                  <c:v>37974</c:v>
                </c:pt>
                <c:pt idx="1327">
                  <c:v>38003</c:v>
                </c:pt>
                <c:pt idx="1328">
                  <c:v>38007</c:v>
                </c:pt>
                <c:pt idx="1329">
                  <c:v>38027</c:v>
                </c:pt>
                <c:pt idx="1330">
                  <c:v>38029</c:v>
                </c:pt>
                <c:pt idx="1331">
                  <c:v>38056</c:v>
                </c:pt>
                <c:pt idx="1332">
                  <c:v>38066</c:v>
                </c:pt>
                <c:pt idx="1333">
                  <c:v>38072</c:v>
                </c:pt>
                <c:pt idx="1334">
                  <c:v>38131</c:v>
                </c:pt>
                <c:pt idx="1335">
                  <c:v>38178</c:v>
                </c:pt>
                <c:pt idx="1336">
                  <c:v>38194</c:v>
                </c:pt>
                <c:pt idx="1337">
                  <c:v>38211</c:v>
                </c:pt>
                <c:pt idx="1338">
                  <c:v>38254</c:v>
                </c:pt>
                <c:pt idx="1339">
                  <c:v>38278</c:v>
                </c:pt>
                <c:pt idx="1340">
                  <c:v>38312</c:v>
                </c:pt>
                <c:pt idx="1341">
                  <c:v>38321</c:v>
                </c:pt>
                <c:pt idx="1342">
                  <c:v>38325</c:v>
                </c:pt>
                <c:pt idx="1343">
                  <c:v>38326</c:v>
                </c:pt>
                <c:pt idx="1344">
                  <c:v>38335</c:v>
                </c:pt>
                <c:pt idx="1345">
                  <c:v>38338</c:v>
                </c:pt>
                <c:pt idx="1346">
                  <c:v>38344</c:v>
                </c:pt>
                <c:pt idx="1347">
                  <c:v>38349</c:v>
                </c:pt>
                <c:pt idx="1348">
                  <c:v>38369</c:v>
                </c:pt>
                <c:pt idx="1349">
                  <c:v>38398</c:v>
                </c:pt>
                <c:pt idx="1350">
                  <c:v>38423</c:v>
                </c:pt>
                <c:pt idx="1351">
                  <c:v>38426</c:v>
                </c:pt>
                <c:pt idx="1352">
                  <c:v>38462</c:v>
                </c:pt>
                <c:pt idx="1353">
                  <c:v>38500</c:v>
                </c:pt>
                <c:pt idx="1354">
                  <c:v>38529</c:v>
                </c:pt>
                <c:pt idx="1355">
                  <c:v>38532</c:v>
                </c:pt>
                <c:pt idx="1356">
                  <c:v>38544</c:v>
                </c:pt>
                <c:pt idx="1357">
                  <c:v>38607</c:v>
                </c:pt>
                <c:pt idx="1358">
                  <c:v>38619</c:v>
                </c:pt>
                <c:pt idx="1359">
                  <c:v>38644</c:v>
                </c:pt>
                <c:pt idx="1360">
                  <c:v>38658</c:v>
                </c:pt>
                <c:pt idx="1361">
                  <c:v>38668</c:v>
                </c:pt>
                <c:pt idx="1362">
                  <c:v>38678</c:v>
                </c:pt>
                <c:pt idx="1363">
                  <c:v>38687</c:v>
                </c:pt>
                <c:pt idx="1364">
                  <c:v>38759</c:v>
                </c:pt>
                <c:pt idx="1365">
                  <c:v>38774</c:v>
                </c:pt>
                <c:pt idx="1366">
                  <c:v>38808</c:v>
                </c:pt>
                <c:pt idx="1367">
                  <c:v>38843</c:v>
                </c:pt>
                <c:pt idx="1368">
                  <c:v>38853</c:v>
                </c:pt>
                <c:pt idx="1369">
                  <c:v>38893</c:v>
                </c:pt>
                <c:pt idx="1370">
                  <c:v>38947</c:v>
                </c:pt>
                <c:pt idx="1371">
                  <c:v>38991</c:v>
                </c:pt>
                <c:pt idx="1372">
                  <c:v>38992</c:v>
                </c:pt>
                <c:pt idx="1373">
                  <c:v>39032</c:v>
                </c:pt>
                <c:pt idx="1374">
                  <c:v>39034</c:v>
                </c:pt>
                <c:pt idx="1375">
                  <c:v>39040</c:v>
                </c:pt>
                <c:pt idx="1376">
                  <c:v>39048</c:v>
                </c:pt>
                <c:pt idx="1377">
                  <c:v>39167</c:v>
                </c:pt>
                <c:pt idx="1378">
                  <c:v>39261</c:v>
                </c:pt>
                <c:pt idx="1379">
                  <c:v>39261</c:v>
                </c:pt>
                <c:pt idx="1380">
                  <c:v>39281</c:v>
                </c:pt>
                <c:pt idx="1381">
                  <c:v>39406</c:v>
                </c:pt>
                <c:pt idx="1382">
                  <c:v>39472</c:v>
                </c:pt>
                <c:pt idx="1383">
                  <c:v>39571</c:v>
                </c:pt>
                <c:pt idx="1384">
                  <c:v>39593</c:v>
                </c:pt>
                <c:pt idx="1385">
                  <c:v>39607</c:v>
                </c:pt>
                <c:pt idx="1386">
                  <c:v>39670</c:v>
                </c:pt>
                <c:pt idx="1387">
                  <c:v>39673</c:v>
                </c:pt>
                <c:pt idx="1388">
                  <c:v>39761</c:v>
                </c:pt>
                <c:pt idx="1389">
                  <c:v>39800</c:v>
                </c:pt>
                <c:pt idx="1390">
                  <c:v>39839</c:v>
                </c:pt>
                <c:pt idx="1391">
                  <c:v>39855</c:v>
                </c:pt>
                <c:pt idx="1392">
                  <c:v>39893</c:v>
                </c:pt>
                <c:pt idx="1393">
                  <c:v>39928</c:v>
                </c:pt>
                <c:pt idx="1394">
                  <c:v>39946</c:v>
                </c:pt>
                <c:pt idx="1395">
                  <c:v>39999</c:v>
                </c:pt>
                <c:pt idx="1396">
                  <c:v>40069</c:v>
                </c:pt>
                <c:pt idx="1397">
                  <c:v>40086</c:v>
                </c:pt>
                <c:pt idx="1398">
                  <c:v>40094</c:v>
                </c:pt>
                <c:pt idx="1399">
                  <c:v>40140</c:v>
                </c:pt>
                <c:pt idx="1400">
                  <c:v>40155</c:v>
                </c:pt>
                <c:pt idx="1401">
                  <c:v>40160</c:v>
                </c:pt>
                <c:pt idx="1402">
                  <c:v>40163</c:v>
                </c:pt>
                <c:pt idx="1403">
                  <c:v>40202</c:v>
                </c:pt>
                <c:pt idx="1404">
                  <c:v>40244</c:v>
                </c:pt>
                <c:pt idx="1405">
                  <c:v>40265</c:v>
                </c:pt>
                <c:pt idx="1406">
                  <c:v>40312</c:v>
                </c:pt>
                <c:pt idx="1407">
                  <c:v>40314</c:v>
                </c:pt>
                <c:pt idx="1408">
                  <c:v>40347</c:v>
                </c:pt>
                <c:pt idx="1409">
                  <c:v>40348</c:v>
                </c:pt>
                <c:pt idx="1410">
                  <c:v>40406</c:v>
                </c:pt>
                <c:pt idx="1411">
                  <c:v>40444</c:v>
                </c:pt>
                <c:pt idx="1412">
                  <c:v>40453</c:v>
                </c:pt>
                <c:pt idx="1413">
                  <c:v>40461</c:v>
                </c:pt>
                <c:pt idx="1414">
                  <c:v>40465</c:v>
                </c:pt>
                <c:pt idx="1415">
                  <c:v>40491</c:v>
                </c:pt>
                <c:pt idx="1416">
                  <c:v>40584</c:v>
                </c:pt>
                <c:pt idx="1417">
                  <c:v>40601</c:v>
                </c:pt>
                <c:pt idx="1418">
                  <c:v>40716</c:v>
                </c:pt>
                <c:pt idx="1419">
                  <c:v>40748</c:v>
                </c:pt>
                <c:pt idx="1420">
                  <c:v>40803</c:v>
                </c:pt>
                <c:pt idx="1421">
                  <c:v>40824</c:v>
                </c:pt>
                <c:pt idx="1422">
                  <c:v>40843</c:v>
                </c:pt>
                <c:pt idx="1423">
                  <c:v>41000</c:v>
                </c:pt>
                <c:pt idx="1424">
                  <c:v>41039</c:v>
                </c:pt>
                <c:pt idx="1425">
                  <c:v>41059</c:v>
                </c:pt>
                <c:pt idx="1426">
                  <c:v>41143</c:v>
                </c:pt>
                <c:pt idx="1427">
                  <c:v>41171</c:v>
                </c:pt>
                <c:pt idx="1428">
                  <c:v>41281</c:v>
                </c:pt>
                <c:pt idx="1429">
                  <c:v>41649</c:v>
                </c:pt>
                <c:pt idx="1430">
                  <c:v>41656</c:v>
                </c:pt>
                <c:pt idx="1431">
                  <c:v>41992</c:v>
                </c:pt>
                <c:pt idx="1432">
                  <c:v>41999</c:v>
                </c:pt>
                <c:pt idx="1433">
                  <c:v>42054</c:v>
                </c:pt>
                <c:pt idx="1434">
                  <c:v>42272</c:v>
                </c:pt>
                <c:pt idx="1435">
                  <c:v>42430</c:v>
                </c:pt>
                <c:pt idx="1436">
                  <c:v>42725</c:v>
                </c:pt>
                <c:pt idx="1437">
                  <c:v>42798</c:v>
                </c:pt>
                <c:pt idx="1438">
                  <c:v>43600</c:v>
                </c:pt>
                <c:pt idx="1439">
                  <c:v>44043</c:v>
                </c:pt>
                <c:pt idx="1440">
                  <c:v>44253</c:v>
                </c:pt>
                <c:pt idx="1441">
                  <c:v>45196</c:v>
                </c:pt>
                <c:pt idx="1442">
                  <c:v>45443</c:v>
                </c:pt>
                <c:pt idx="1443">
                  <c:v>46311</c:v>
                </c:pt>
                <c:pt idx="1444">
                  <c:v>46386</c:v>
                </c:pt>
                <c:pt idx="1445">
                  <c:v>47133</c:v>
                </c:pt>
                <c:pt idx="1446">
                  <c:v>47269</c:v>
                </c:pt>
                <c:pt idx="1447">
                  <c:v>47629</c:v>
                </c:pt>
                <c:pt idx="1448">
                  <c:v>49163</c:v>
                </c:pt>
                <c:pt idx="1449">
                  <c:v>51282</c:v>
                </c:pt>
                <c:pt idx="1450">
                  <c:v>53766</c:v>
                </c:pt>
                <c:pt idx="1451">
                  <c:v>55382</c:v>
                </c:pt>
                <c:pt idx="1452">
                  <c:v>56959</c:v>
                </c:pt>
                <c:pt idx="1453">
                  <c:v>58696</c:v>
                </c:pt>
              </c:numCache>
            </c:numRef>
          </c:cat>
          <c:val>
            <c:numRef>
              <c:f>data!$A$3:$BCX$3</c:f>
              <c:numCache>
                <c:formatCode>General</c:formatCode>
                <c:ptCount val="1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0.83333333333333337</c:v>
                </c:pt>
                <c:pt idx="7">
                  <c:v>0.7142857142857143</c:v>
                </c:pt>
                <c:pt idx="8">
                  <c:v>0.75</c:v>
                </c:pt>
                <c:pt idx="9">
                  <c:v>17.444444444444439</c:v>
                </c:pt>
                <c:pt idx="10">
                  <c:v>22.3</c:v>
                </c:pt>
                <c:pt idx="11">
                  <c:v>20.27272727272727</c:v>
                </c:pt>
                <c:pt idx="12">
                  <c:v>18.583333333333329</c:v>
                </c:pt>
                <c:pt idx="13">
                  <c:v>20.15384615384615</c:v>
                </c:pt>
                <c:pt idx="14">
                  <c:v>33.857142857142847</c:v>
                </c:pt>
                <c:pt idx="15">
                  <c:v>46.466666666666669</c:v>
                </c:pt>
                <c:pt idx="16">
                  <c:v>43.5625</c:v>
                </c:pt>
                <c:pt idx="17">
                  <c:v>46.470588235294123</c:v>
                </c:pt>
                <c:pt idx="18">
                  <c:v>47.666666666666657</c:v>
                </c:pt>
                <c:pt idx="19">
                  <c:v>72.315789473684205</c:v>
                </c:pt>
                <c:pt idx="20">
                  <c:v>115.75</c:v>
                </c:pt>
                <c:pt idx="21">
                  <c:v>110.2380952380952</c:v>
                </c:pt>
                <c:pt idx="22">
                  <c:v>105.22727272727271</c:v>
                </c:pt>
                <c:pt idx="23">
                  <c:v>124</c:v>
                </c:pt>
                <c:pt idx="24">
                  <c:v>118.8333333333333</c:v>
                </c:pt>
                <c:pt idx="25">
                  <c:v>140.76</c:v>
                </c:pt>
                <c:pt idx="26">
                  <c:v>142.15384615384619</c:v>
                </c:pt>
                <c:pt idx="27">
                  <c:v>136.88888888888891</c:v>
                </c:pt>
                <c:pt idx="28">
                  <c:v>160.32142857142861</c:v>
                </c:pt>
                <c:pt idx="29">
                  <c:v>166.41379310344831</c:v>
                </c:pt>
                <c:pt idx="30">
                  <c:v>184.16666666666671</c:v>
                </c:pt>
                <c:pt idx="31">
                  <c:v>178.51612903225811</c:v>
                </c:pt>
                <c:pt idx="32">
                  <c:v>198.65625</c:v>
                </c:pt>
                <c:pt idx="33">
                  <c:v>222.81818181818181</c:v>
                </c:pt>
                <c:pt idx="34">
                  <c:v>218.5588235294118</c:v>
                </c:pt>
                <c:pt idx="35">
                  <c:v>234.8</c:v>
                </c:pt>
                <c:pt idx="36">
                  <c:v>244.9722222222222</c:v>
                </c:pt>
                <c:pt idx="37">
                  <c:v>240.7837837837838</c:v>
                </c:pt>
                <c:pt idx="38">
                  <c:v>240.9473684210526</c:v>
                </c:pt>
                <c:pt idx="39">
                  <c:v>265.84615384615392</c:v>
                </c:pt>
                <c:pt idx="40">
                  <c:v>259.2</c:v>
                </c:pt>
                <c:pt idx="41">
                  <c:v>254.36585365853659</c:v>
                </c:pt>
                <c:pt idx="42">
                  <c:v>248.3095238095238</c:v>
                </c:pt>
                <c:pt idx="43">
                  <c:v>244.7906976744186</c:v>
                </c:pt>
                <c:pt idx="44">
                  <c:v>240.34090909090909</c:v>
                </c:pt>
                <c:pt idx="45">
                  <c:v>241.64444444444439</c:v>
                </c:pt>
                <c:pt idx="46">
                  <c:v>236.39130434782609</c:v>
                </c:pt>
                <c:pt idx="47">
                  <c:v>231.36170212765961</c:v>
                </c:pt>
                <c:pt idx="48">
                  <c:v>242.9375</c:v>
                </c:pt>
                <c:pt idx="49">
                  <c:v>250.0612244897959</c:v>
                </c:pt>
                <c:pt idx="50">
                  <c:v>245.06</c:v>
                </c:pt>
                <c:pt idx="51">
                  <c:v>258.25490196078431</c:v>
                </c:pt>
                <c:pt idx="52">
                  <c:v>255.36538461538461</c:v>
                </c:pt>
                <c:pt idx="53">
                  <c:v>263.54716981132083</c:v>
                </c:pt>
                <c:pt idx="54">
                  <c:v>266.68518518518522</c:v>
                </c:pt>
                <c:pt idx="55">
                  <c:v>277.38181818181818</c:v>
                </c:pt>
                <c:pt idx="56">
                  <c:v>300.625</c:v>
                </c:pt>
                <c:pt idx="57">
                  <c:v>299.15789473684208</c:v>
                </c:pt>
                <c:pt idx="58">
                  <c:v>304.10344827586209</c:v>
                </c:pt>
                <c:pt idx="59">
                  <c:v>300.64406779661022</c:v>
                </c:pt>
                <c:pt idx="60">
                  <c:v>311.51666666666671</c:v>
                </c:pt>
                <c:pt idx="61">
                  <c:v>325.96721311475409</c:v>
                </c:pt>
                <c:pt idx="62">
                  <c:v>325.14516129032262</c:v>
                </c:pt>
                <c:pt idx="63">
                  <c:v>320.90476190476193</c:v>
                </c:pt>
                <c:pt idx="64">
                  <c:v>320.578125</c:v>
                </c:pt>
                <c:pt idx="65">
                  <c:v>328.90769230769229</c:v>
                </c:pt>
                <c:pt idx="66">
                  <c:v>326.54545454545462</c:v>
                </c:pt>
                <c:pt idx="67">
                  <c:v>330.23880597014931</c:v>
                </c:pt>
                <c:pt idx="68">
                  <c:v>339.97058823529409</c:v>
                </c:pt>
                <c:pt idx="69">
                  <c:v>339.231884057971</c:v>
                </c:pt>
                <c:pt idx="70">
                  <c:v>355.84285714285721</c:v>
                </c:pt>
                <c:pt idx="71">
                  <c:v>366.63380281690138</c:v>
                </c:pt>
                <c:pt idx="72">
                  <c:v>375.79166666666669</c:v>
                </c:pt>
                <c:pt idx="73">
                  <c:v>383.28767123287668</c:v>
                </c:pt>
                <c:pt idx="74">
                  <c:v>380.55405405405412</c:v>
                </c:pt>
                <c:pt idx="75">
                  <c:v>377.98666666666668</c:v>
                </c:pt>
                <c:pt idx="76">
                  <c:v>383.39473684210532</c:v>
                </c:pt>
                <c:pt idx="77">
                  <c:v>390.3766233766234</c:v>
                </c:pt>
                <c:pt idx="78">
                  <c:v>390.62820512820508</c:v>
                </c:pt>
                <c:pt idx="79">
                  <c:v>402.86075949367091</c:v>
                </c:pt>
                <c:pt idx="80">
                  <c:v>418.21249999999998</c:v>
                </c:pt>
                <c:pt idx="81">
                  <c:v>413.91358024691363</c:v>
                </c:pt>
                <c:pt idx="82">
                  <c:v>417.07317073170731</c:v>
                </c:pt>
                <c:pt idx="83">
                  <c:v>417.14457831325302</c:v>
                </c:pt>
                <c:pt idx="84">
                  <c:v>418.32142857142861</c:v>
                </c:pt>
                <c:pt idx="85">
                  <c:v>427.14117647058822</c:v>
                </c:pt>
                <c:pt idx="86">
                  <c:v>426.74418604651157</c:v>
                </c:pt>
                <c:pt idx="87">
                  <c:v>424.29885057471262</c:v>
                </c:pt>
                <c:pt idx="88">
                  <c:v>431.38636363636363</c:v>
                </c:pt>
                <c:pt idx="89">
                  <c:v>426.84269662921349</c:v>
                </c:pt>
                <c:pt idx="90">
                  <c:v>437.86666666666667</c:v>
                </c:pt>
                <c:pt idx="91">
                  <c:v>450.91208791208788</c:v>
                </c:pt>
                <c:pt idx="92">
                  <c:v>452.66304347826087</c:v>
                </c:pt>
                <c:pt idx="93">
                  <c:v>447.7956989247312</c:v>
                </c:pt>
                <c:pt idx="94">
                  <c:v>445.48936170212772</c:v>
                </c:pt>
                <c:pt idx="95">
                  <c:v>446.48421052631579</c:v>
                </c:pt>
                <c:pt idx="96">
                  <c:v>453.21875</c:v>
                </c:pt>
                <c:pt idx="97">
                  <c:v>465.2783505154639</c:v>
                </c:pt>
                <c:pt idx="98">
                  <c:v>463.98979591836729</c:v>
                </c:pt>
                <c:pt idx="99">
                  <c:v>460.76767676767679</c:v>
                </c:pt>
                <c:pt idx="100">
                  <c:v>468.11</c:v>
                </c:pt>
                <c:pt idx="101">
                  <c:v>465.43564356435638</c:v>
                </c:pt>
                <c:pt idx="102">
                  <c:v>462.02941176470591</c:v>
                </c:pt>
                <c:pt idx="103">
                  <c:v>457.54368932038841</c:v>
                </c:pt>
                <c:pt idx="104">
                  <c:v>466.44230769230768</c:v>
                </c:pt>
                <c:pt idx="105">
                  <c:v>464.67619047619053</c:v>
                </c:pt>
                <c:pt idx="106">
                  <c:v>468.21698113207549</c:v>
                </c:pt>
                <c:pt idx="107">
                  <c:v>466.28037383177571</c:v>
                </c:pt>
                <c:pt idx="108">
                  <c:v>475.03703703703701</c:v>
                </c:pt>
                <c:pt idx="109">
                  <c:v>473.10091743119273</c:v>
                </c:pt>
                <c:pt idx="110">
                  <c:v>477.07272727272732</c:v>
                </c:pt>
                <c:pt idx="111">
                  <c:v>484.7927927927928</c:v>
                </c:pt>
                <c:pt idx="112">
                  <c:v>488.75</c:v>
                </c:pt>
                <c:pt idx="113">
                  <c:v>487.13274336283177</c:v>
                </c:pt>
                <c:pt idx="114">
                  <c:v>494.00877192982449</c:v>
                </c:pt>
                <c:pt idx="115">
                  <c:v>490.75652173913039</c:v>
                </c:pt>
                <c:pt idx="116">
                  <c:v>498.35344827586209</c:v>
                </c:pt>
                <c:pt idx="117">
                  <c:v>494.09401709401709</c:v>
                </c:pt>
                <c:pt idx="118">
                  <c:v>492.88983050847457</c:v>
                </c:pt>
                <c:pt idx="119">
                  <c:v>490.05882352941182</c:v>
                </c:pt>
                <c:pt idx="120">
                  <c:v>496.49166666666667</c:v>
                </c:pt>
                <c:pt idx="121">
                  <c:v>495.39669421487599</c:v>
                </c:pt>
                <c:pt idx="122">
                  <c:v>500.3360655737705</c:v>
                </c:pt>
                <c:pt idx="123">
                  <c:v>516.42276422764223</c:v>
                </c:pt>
                <c:pt idx="124">
                  <c:v>512.25806451612902</c:v>
                </c:pt>
                <c:pt idx="125">
                  <c:v>508.23200000000003</c:v>
                </c:pt>
                <c:pt idx="126">
                  <c:v>516.28571428571433</c:v>
                </c:pt>
                <c:pt idx="127">
                  <c:v>514.37007874015751</c:v>
                </c:pt>
                <c:pt idx="128">
                  <c:v>514.4296875</c:v>
                </c:pt>
                <c:pt idx="129">
                  <c:v>517.18604651162786</c:v>
                </c:pt>
                <c:pt idx="130">
                  <c:v>517.31538461538457</c:v>
                </c:pt>
                <c:pt idx="131">
                  <c:v>516.45038167938935</c:v>
                </c:pt>
                <c:pt idx="132">
                  <c:v>514.55303030303025</c:v>
                </c:pt>
                <c:pt idx="133">
                  <c:v>518.09774436090231</c:v>
                </c:pt>
                <c:pt idx="134">
                  <c:v>516.45522388059703</c:v>
                </c:pt>
                <c:pt idx="135">
                  <c:v>513.13333333333333</c:v>
                </c:pt>
                <c:pt idx="136">
                  <c:v>518.94117647058829</c:v>
                </c:pt>
                <c:pt idx="137">
                  <c:v>516.44525547445255</c:v>
                </c:pt>
                <c:pt idx="138">
                  <c:v>513.463768115942</c:v>
                </c:pt>
                <c:pt idx="139">
                  <c:v>515.1798561151079</c:v>
                </c:pt>
                <c:pt idx="140">
                  <c:v>515.67857142857144</c:v>
                </c:pt>
                <c:pt idx="141">
                  <c:v>531.76595744680856</c:v>
                </c:pt>
                <c:pt idx="142">
                  <c:v>533.23239436619713</c:v>
                </c:pt>
                <c:pt idx="143">
                  <c:v>542.96503496503499</c:v>
                </c:pt>
                <c:pt idx="144">
                  <c:v>540.95833333333337</c:v>
                </c:pt>
                <c:pt idx="145">
                  <c:v>542.93103448275861</c:v>
                </c:pt>
                <c:pt idx="146">
                  <c:v>539.7465753424658</c:v>
                </c:pt>
                <c:pt idx="147">
                  <c:v>538.0204081632653</c:v>
                </c:pt>
                <c:pt idx="148">
                  <c:v>539.02027027027032</c:v>
                </c:pt>
                <c:pt idx="149">
                  <c:v>544.77852348993292</c:v>
                </c:pt>
                <c:pt idx="150">
                  <c:v>541.43333333333328</c:v>
                </c:pt>
                <c:pt idx="151">
                  <c:v>541.1192052980133</c:v>
                </c:pt>
                <c:pt idx="152">
                  <c:v>542.48684210526312</c:v>
                </c:pt>
                <c:pt idx="153">
                  <c:v>538.94117647058829</c:v>
                </c:pt>
                <c:pt idx="154">
                  <c:v>536.43506493506493</c:v>
                </c:pt>
                <c:pt idx="155">
                  <c:v>542.49677419354839</c:v>
                </c:pt>
                <c:pt idx="156">
                  <c:v>546.40384615384619</c:v>
                </c:pt>
                <c:pt idx="157">
                  <c:v>547.93630573248413</c:v>
                </c:pt>
                <c:pt idx="158">
                  <c:v>552.00632911392404</c:v>
                </c:pt>
                <c:pt idx="159">
                  <c:v>551.30188679245282</c:v>
                </c:pt>
                <c:pt idx="160">
                  <c:v>549.71875</c:v>
                </c:pt>
                <c:pt idx="161">
                  <c:v>546.58385093167703</c:v>
                </c:pt>
                <c:pt idx="162">
                  <c:v>559.15432098765427</c:v>
                </c:pt>
                <c:pt idx="163">
                  <c:v>557.14723926380373</c:v>
                </c:pt>
                <c:pt idx="164">
                  <c:v>553.75</c:v>
                </c:pt>
                <c:pt idx="165">
                  <c:v>551.4545454545455</c:v>
                </c:pt>
                <c:pt idx="166">
                  <c:v>551.10843373493981</c:v>
                </c:pt>
                <c:pt idx="167">
                  <c:v>549.68263473053889</c:v>
                </c:pt>
                <c:pt idx="168">
                  <c:v>546.92857142857144</c:v>
                </c:pt>
                <c:pt idx="169">
                  <c:v>551.76331360946745</c:v>
                </c:pt>
                <c:pt idx="170">
                  <c:v>555.32941176470592</c:v>
                </c:pt>
                <c:pt idx="171">
                  <c:v>559.0292397660819</c:v>
                </c:pt>
                <c:pt idx="172">
                  <c:v>556.46511627906978</c:v>
                </c:pt>
                <c:pt idx="173">
                  <c:v>566.92485549132948</c:v>
                </c:pt>
                <c:pt idx="174">
                  <c:v>563.82758620689651</c:v>
                </c:pt>
                <c:pt idx="175">
                  <c:v>580.58857142857141</c:v>
                </c:pt>
                <c:pt idx="176">
                  <c:v>580.875</c:v>
                </c:pt>
                <c:pt idx="177">
                  <c:v>579.27118644067798</c:v>
                </c:pt>
                <c:pt idx="178">
                  <c:v>584.39887640449433</c:v>
                </c:pt>
                <c:pt idx="179">
                  <c:v>582.44134078212289</c:v>
                </c:pt>
                <c:pt idx="180">
                  <c:v>580.65555555555557</c:v>
                </c:pt>
                <c:pt idx="181">
                  <c:v>590.60773480662988</c:v>
                </c:pt>
                <c:pt idx="182">
                  <c:v>590.06043956043959</c:v>
                </c:pt>
                <c:pt idx="183">
                  <c:v>588.60655737704917</c:v>
                </c:pt>
                <c:pt idx="184">
                  <c:v>587.20652173913038</c:v>
                </c:pt>
                <c:pt idx="185">
                  <c:v>596.627027027027</c:v>
                </c:pt>
                <c:pt idx="186">
                  <c:v>597.22043010752691</c:v>
                </c:pt>
                <c:pt idx="187">
                  <c:v>596.70588235294122</c:v>
                </c:pt>
                <c:pt idx="188">
                  <c:v>595.63829787234044</c:v>
                </c:pt>
                <c:pt idx="189">
                  <c:v>594.28571428571433</c:v>
                </c:pt>
                <c:pt idx="190">
                  <c:v>594.7578947368421</c:v>
                </c:pt>
                <c:pt idx="191">
                  <c:v>593.3664921465969</c:v>
                </c:pt>
                <c:pt idx="192">
                  <c:v>591.578125</c:v>
                </c:pt>
                <c:pt idx="193">
                  <c:v>599.93264248704668</c:v>
                </c:pt>
                <c:pt idx="194">
                  <c:v>603.05154639175259</c:v>
                </c:pt>
                <c:pt idx="195">
                  <c:v>603.3384615384615</c:v>
                </c:pt>
                <c:pt idx="196">
                  <c:v>602.80612244897964</c:v>
                </c:pt>
                <c:pt idx="197">
                  <c:v>606.94416243654825</c:v>
                </c:pt>
                <c:pt idx="198">
                  <c:v>612.19696969696975</c:v>
                </c:pt>
                <c:pt idx="199">
                  <c:v>610.54773869346729</c:v>
                </c:pt>
                <c:pt idx="200">
                  <c:v>607.495</c:v>
                </c:pt>
                <c:pt idx="201">
                  <c:v>614.74129353233832</c:v>
                </c:pt>
                <c:pt idx="202">
                  <c:v>619.23267326732673</c:v>
                </c:pt>
                <c:pt idx="203">
                  <c:v>617.192118226601</c:v>
                </c:pt>
                <c:pt idx="204">
                  <c:v>616.33333333333337</c:v>
                </c:pt>
                <c:pt idx="205">
                  <c:v>615.17560975609751</c:v>
                </c:pt>
                <c:pt idx="206">
                  <c:v>613.10679611650482</c:v>
                </c:pt>
                <c:pt idx="207">
                  <c:v>612.99516908212559</c:v>
                </c:pt>
                <c:pt idx="208">
                  <c:v>613.54326923076928</c:v>
                </c:pt>
                <c:pt idx="209">
                  <c:v>612.31578947368416</c:v>
                </c:pt>
                <c:pt idx="210">
                  <c:v>619.23333333333335</c:v>
                </c:pt>
                <c:pt idx="211">
                  <c:v>618.39810426540282</c:v>
                </c:pt>
                <c:pt idx="212">
                  <c:v>617.2358490566038</c:v>
                </c:pt>
                <c:pt idx="213">
                  <c:v>618.06103286384973</c:v>
                </c:pt>
                <c:pt idx="214">
                  <c:v>615.17289719626172</c:v>
                </c:pt>
                <c:pt idx="215">
                  <c:v>612.54883720930229</c:v>
                </c:pt>
                <c:pt idx="216">
                  <c:v>610.15740740740739</c:v>
                </c:pt>
                <c:pt idx="217">
                  <c:v>607.66359447004606</c:v>
                </c:pt>
                <c:pt idx="218">
                  <c:v>610.43119266055044</c:v>
                </c:pt>
                <c:pt idx="219">
                  <c:v>608.94977168949777</c:v>
                </c:pt>
                <c:pt idx="220">
                  <c:v>606.7590909090909</c:v>
                </c:pt>
                <c:pt idx="221">
                  <c:v>605.24886877828055</c:v>
                </c:pt>
                <c:pt idx="222">
                  <c:v>603.27477477477476</c:v>
                </c:pt>
                <c:pt idx="223">
                  <c:v>601.22869955156955</c:v>
                </c:pt>
                <c:pt idx="224">
                  <c:v>600.45089285714289</c:v>
                </c:pt>
                <c:pt idx="225">
                  <c:v>600.5244444444445</c:v>
                </c:pt>
                <c:pt idx="226">
                  <c:v>600.01327433628319</c:v>
                </c:pt>
                <c:pt idx="227">
                  <c:v>598.11013215859032</c:v>
                </c:pt>
                <c:pt idx="228">
                  <c:v>601.92982456140351</c:v>
                </c:pt>
                <c:pt idx="229">
                  <c:v>601.20524017467244</c:v>
                </c:pt>
                <c:pt idx="230">
                  <c:v>601.4434782608696</c:v>
                </c:pt>
                <c:pt idx="231">
                  <c:v>603.5670995670996</c:v>
                </c:pt>
                <c:pt idx="232">
                  <c:v>601.14655172413791</c:v>
                </c:pt>
                <c:pt idx="233">
                  <c:v>602.30042918454933</c:v>
                </c:pt>
                <c:pt idx="234">
                  <c:v>604.42307692307691</c:v>
                </c:pt>
                <c:pt idx="235">
                  <c:v>603.30212765957447</c:v>
                </c:pt>
                <c:pt idx="236">
                  <c:v>602.72881355932202</c:v>
                </c:pt>
                <c:pt idx="237">
                  <c:v>600.37552742616037</c:v>
                </c:pt>
                <c:pt idx="238">
                  <c:v>598.48319327731087</c:v>
                </c:pt>
                <c:pt idx="239">
                  <c:v>612.35146443514645</c:v>
                </c:pt>
                <c:pt idx="240">
                  <c:v>611.25416666666672</c:v>
                </c:pt>
                <c:pt idx="241">
                  <c:v>609.84647302904568</c:v>
                </c:pt>
                <c:pt idx="242">
                  <c:v>607.41322314049592</c:v>
                </c:pt>
                <c:pt idx="243">
                  <c:v>605.92592592592598</c:v>
                </c:pt>
                <c:pt idx="244">
                  <c:v>606.10245901639348</c:v>
                </c:pt>
                <c:pt idx="245">
                  <c:v>604.70204081632653</c:v>
                </c:pt>
                <c:pt idx="246">
                  <c:v>608.08536585365857</c:v>
                </c:pt>
                <c:pt idx="247">
                  <c:v>610.49392712550605</c:v>
                </c:pt>
                <c:pt idx="248">
                  <c:v>609.86693548387098</c:v>
                </c:pt>
                <c:pt idx="249">
                  <c:v>608.99598393574297</c:v>
                </c:pt>
                <c:pt idx="250">
                  <c:v>607.20000000000005</c:v>
                </c:pt>
                <c:pt idx="251">
                  <c:v>605.27091633466136</c:v>
                </c:pt>
                <c:pt idx="252">
                  <c:v>604.56349206349205</c:v>
                </c:pt>
                <c:pt idx="253">
                  <c:v>606.201581027668</c:v>
                </c:pt>
                <c:pt idx="254">
                  <c:v>608.83464566929138</c:v>
                </c:pt>
                <c:pt idx="255">
                  <c:v>608.74509803921569</c:v>
                </c:pt>
                <c:pt idx="256">
                  <c:v>606.921875</c:v>
                </c:pt>
                <c:pt idx="257">
                  <c:v>610.79377431906619</c:v>
                </c:pt>
                <c:pt idx="258">
                  <c:v>613.5736434108527</c:v>
                </c:pt>
                <c:pt idx="259">
                  <c:v>623.34362934362935</c:v>
                </c:pt>
                <c:pt idx="260">
                  <c:v>621.74230769230769</c:v>
                </c:pt>
                <c:pt idx="261">
                  <c:v>622.28352490421457</c:v>
                </c:pt>
                <c:pt idx="262">
                  <c:v>621.46564885496184</c:v>
                </c:pt>
                <c:pt idx="263">
                  <c:v>619.71863117870726</c:v>
                </c:pt>
                <c:pt idx="264">
                  <c:v>619.59090909090912</c:v>
                </c:pt>
                <c:pt idx="265">
                  <c:v>622</c:v>
                </c:pt>
                <c:pt idx="266">
                  <c:v>623.09022556390983</c:v>
                </c:pt>
                <c:pt idx="267">
                  <c:v>623.59550561797755</c:v>
                </c:pt>
                <c:pt idx="268">
                  <c:v>621.64925373134326</c:v>
                </c:pt>
                <c:pt idx="269">
                  <c:v>625.38661710037172</c:v>
                </c:pt>
                <c:pt idx="270">
                  <c:v>623.42222222222222</c:v>
                </c:pt>
                <c:pt idx="271">
                  <c:v>626.00738007380073</c:v>
                </c:pt>
                <c:pt idx="272">
                  <c:v>624.21691176470586</c:v>
                </c:pt>
                <c:pt idx="273">
                  <c:v>622.66300366300368</c:v>
                </c:pt>
                <c:pt idx="274">
                  <c:v>621.12043795620434</c:v>
                </c:pt>
                <c:pt idx="275">
                  <c:v>622.88</c:v>
                </c:pt>
                <c:pt idx="276">
                  <c:v>623.268115942029</c:v>
                </c:pt>
                <c:pt idx="277">
                  <c:v>621.20938628158842</c:v>
                </c:pt>
                <c:pt idx="278">
                  <c:v>618.97482014388493</c:v>
                </c:pt>
                <c:pt idx="279">
                  <c:v>617.06093189964156</c:v>
                </c:pt>
                <c:pt idx="280">
                  <c:v>619.78571428571433</c:v>
                </c:pt>
                <c:pt idx="281">
                  <c:v>618.6654804270463</c:v>
                </c:pt>
                <c:pt idx="282">
                  <c:v>620.26241134751774</c:v>
                </c:pt>
                <c:pt idx="283">
                  <c:v>623.25441696113069</c:v>
                </c:pt>
                <c:pt idx="284">
                  <c:v>627.03873239436621</c:v>
                </c:pt>
                <c:pt idx="285">
                  <c:v>628.38596491228066</c:v>
                </c:pt>
                <c:pt idx="286">
                  <c:v>626.34265734265739</c:v>
                </c:pt>
                <c:pt idx="287">
                  <c:v>624.65505226480832</c:v>
                </c:pt>
                <c:pt idx="288">
                  <c:v>624.64930555555554</c:v>
                </c:pt>
                <c:pt idx="289">
                  <c:v>639.03114186851212</c:v>
                </c:pt>
                <c:pt idx="290">
                  <c:v>640.47931034482758</c:v>
                </c:pt>
                <c:pt idx="291">
                  <c:v>639.18213058419246</c:v>
                </c:pt>
                <c:pt idx="292">
                  <c:v>638.82191780821915</c:v>
                </c:pt>
                <c:pt idx="293">
                  <c:v>637.20477815699655</c:v>
                </c:pt>
                <c:pt idx="294">
                  <c:v>635.96598639455783</c:v>
                </c:pt>
                <c:pt idx="295">
                  <c:v>633.89491525423728</c:v>
                </c:pt>
                <c:pt idx="296">
                  <c:v>633.08108108108104</c:v>
                </c:pt>
                <c:pt idx="297">
                  <c:v>631.31986531986536</c:v>
                </c:pt>
                <c:pt idx="298">
                  <c:v>632.92953020134223</c:v>
                </c:pt>
                <c:pt idx="299">
                  <c:v>630.9397993311037</c:v>
                </c:pt>
                <c:pt idx="300">
                  <c:v>630.33000000000004</c:v>
                </c:pt>
                <c:pt idx="301">
                  <c:v>628.23588039867104</c:v>
                </c:pt>
                <c:pt idx="302">
                  <c:v>627.18543046357615</c:v>
                </c:pt>
                <c:pt idx="303">
                  <c:v>627.09570957095707</c:v>
                </c:pt>
                <c:pt idx="304">
                  <c:v>625.5625</c:v>
                </c:pt>
                <c:pt idx="305">
                  <c:v>626.78360655737708</c:v>
                </c:pt>
                <c:pt idx="306">
                  <c:v>629.9019607843137</c:v>
                </c:pt>
                <c:pt idx="307">
                  <c:v>628.74592833876227</c:v>
                </c:pt>
                <c:pt idx="308">
                  <c:v>630.4545454545455</c:v>
                </c:pt>
                <c:pt idx="309">
                  <c:v>628.65048543689318</c:v>
                </c:pt>
                <c:pt idx="310">
                  <c:v>628.5935483870968</c:v>
                </c:pt>
                <c:pt idx="311">
                  <c:v>628.51125401929255</c:v>
                </c:pt>
                <c:pt idx="312">
                  <c:v>627.15705128205127</c:v>
                </c:pt>
                <c:pt idx="313">
                  <c:v>637.62619808306704</c:v>
                </c:pt>
                <c:pt idx="314">
                  <c:v>639.33439490445858</c:v>
                </c:pt>
                <c:pt idx="315">
                  <c:v>638.31111111111113</c:v>
                </c:pt>
                <c:pt idx="316">
                  <c:v>636.48101265822788</c:v>
                </c:pt>
                <c:pt idx="317">
                  <c:v>640.11356466876975</c:v>
                </c:pt>
                <c:pt idx="318">
                  <c:v>642.14779874213832</c:v>
                </c:pt>
                <c:pt idx="319">
                  <c:v>640.49216300940441</c:v>
                </c:pt>
                <c:pt idx="320">
                  <c:v>638.69375000000002</c:v>
                </c:pt>
                <c:pt idx="321">
                  <c:v>641.93146417445485</c:v>
                </c:pt>
                <c:pt idx="322">
                  <c:v>640.3540372670808</c:v>
                </c:pt>
                <c:pt idx="323">
                  <c:v>638.48297213622288</c:v>
                </c:pt>
                <c:pt idx="324">
                  <c:v>637.74691358024688</c:v>
                </c:pt>
                <c:pt idx="325">
                  <c:v>637.45538461538456</c:v>
                </c:pt>
                <c:pt idx="326">
                  <c:v>638.22699386503064</c:v>
                </c:pt>
                <c:pt idx="327">
                  <c:v>638.82568807339453</c:v>
                </c:pt>
                <c:pt idx="328">
                  <c:v>637.23475609756099</c:v>
                </c:pt>
                <c:pt idx="329">
                  <c:v>638.46200607902733</c:v>
                </c:pt>
                <c:pt idx="330">
                  <c:v>636.93333333333328</c:v>
                </c:pt>
                <c:pt idx="331">
                  <c:v>642.31722054380668</c:v>
                </c:pt>
                <c:pt idx="332">
                  <c:v>642.74096385542168</c:v>
                </c:pt>
                <c:pt idx="333">
                  <c:v>642.22522522522524</c:v>
                </c:pt>
                <c:pt idx="334">
                  <c:v>641.73952095808386</c:v>
                </c:pt>
                <c:pt idx="335">
                  <c:v>642.62686567164178</c:v>
                </c:pt>
                <c:pt idx="336">
                  <c:v>641.39880952380952</c:v>
                </c:pt>
                <c:pt idx="337">
                  <c:v>639.759643916914</c:v>
                </c:pt>
                <c:pt idx="338">
                  <c:v>641.44082840236683</c:v>
                </c:pt>
                <c:pt idx="339">
                  <c:v>639.90265486725662</c:v>
                </c:pt>
                <c:pt idx="340">
                  <c:v>648.61176470588236</c:v>
                </c:pt>
                <c:pt idx="341">
                  <c:v>649.00586510263929</c:v>
                </c:pt>
                <c:pt idx="342">
                  <c:v>649.82456140350882</c:v>
                </c:pt>
                <c:pt idx="343">
                  <c:v>650.05830903790093</c:v>
                </c:pt>
                <c:pt idx="344">
                  <c:v>650.01162790697674</c:v>
                </c:pt>
                <c:pt idx="345">
                  <c:v>651.19420289855077</c:v>
                </c:pt>
                <c:pt idx="346">
                  <c:v>652.18497109826592</c:v>
                </c:pt>
                <c:pt idx="347">
                  <c:v>652.58789625360225</c:v>
                </c:pt>
                <c:pt idx="348">
                  <c:v>655.5114942528736</c:v>
                </c:pt>
                <c:pt idx="349">
                  <c:v>655.73352435530091</c:v>
                </c:pt>
                <c:pt idx="350">
                  <c:v>655.04285714285709</c:v>
                </c:pt>
                <c:pt idx="351">
                  <c:v>655.81481481481478</c:v>
                </c:pt>
                <c:pt idx="352">
                  <c:v>654.33238636363637</c:v>
                </c:pt>
                <c:pt idx="353">
                  <c:v>653.77620396600571</c:v>
                </c:pt>
                <c:pt idx="354">
                  <c:v>654.0282485875706</c:v>
                </c:pt>
                <c:pt idx="355">
                  <c:v>652.78873239436621</c:v>
                </c:pt>
                <c:pt idx="356">
                  <c:v>651.55617977528095</c:v>
                </c:pt>
                <c:pt idx="357">
                  <c:v>650.73669467787113</c:v>
                </c:pt>
                <c:pt idx="358">
                  <c:v>650.95810055865923</c:v>
                </c:pt>
                <c:pt idx="359">
                  <c:v>654.1364902506964</c:v>
                </c:pt>
                <c:pt idx="360">
                  <c:v>655.42777777777781</c:v>
                </c:pt>
                <c:pt idx="361">
                  <c:v>654.12188365650968</c:v>
                </c:pt>
                <c:pt idx="362">
                  <c:v>655.62707182320446</c:v>
                </c:pt>
                <c:pt idx="363">
                  <c:v>659.48209366391188</c:v>
                </c:pt>
                <c:pt idx="364">
                  <c:v>658.07692307692309</c:v>
                </c:pt>
                <c:pt idx="365">
                  <c:v>656.27397260273972</c:v>
                </c:pt>
                <c:pt idx="366">
                  <c:v>654.48087431693989</c:v>
                </c:pt>
                <c:pt idx="367">
                  <c:v>656.11171662125344</c:v>
                </c:pt>
                <c:pt idx="368">
                  <c:v>655.69836956521738</c:v>
                </c:pt>
                <c:pt idx="369">
                  <c:v>654.23577235772359</c:v>
                </c:pt>
                <c:pt idx="370">
                  <c:v>652.97567567567569</c:v>
                </c:pt>
                <c:pt idx="371">
                  <c:v>652.80862533692721</c:v>
                </c:pt>
                <c:pt idx="372">
                  <c:v>653.6263440860215</c:v>
                </c:pt>
                <c:pt idx="373">
                  <c:v>653.15817694369969</c:v>
                </c:pt>
                <c:pt idx="374">
                  <c:v>651.52941176470586</c:v>
                </c:pt>
                <c:pt idx="375">
                  <c:v>652.32000000000005</c:v>
                </c:pt>
                <c:pt idx="376">
                  <c:v>652.27393617021278</c:v>
                </c:pt>
                <c:pt idx="377">
                  <c:v>650.87267904509281</c:v>
                </c:pt>
                <c:pt idx="378">
                  <c:v>653.2037037037037</c:v>
                </c:pt>
                <c:pt idx="379">
                  <c:v>651.7282321899736</c:v>
                </c:pt>
                <c:pt idx="380">
                  <c:v>650.9394736842105</c:v>
                </c:pt>
                <c:pt idx="381">
                  <c:v>649.81102362204729</c:v>
                </c:pt>
                <c:pt idx="382">
                  <c:v>650.15445026178008</c:v>
                </c:pt>
                <c:pt idx="383">
                  <c:v>653.09921671018276</c:v>
                </c:pt>
                <c:pt idx="384">
                  <c:v>652.22135416666663</c:v>
                </c:pt>
                <c:pt idx="385">
                  <c:v>653.0701298701299</c:v>
                </c:pt>
                <c:pt idx="386">
                  <c:v>651.84974093264248</c:v>
                </c:pt>
                <c:pt idx="387">
                  <c:v>650.66925064599479</c:v>
                </c:pt>
                <c:pt idx="388">
                  <c:v>649.36855670103091</c:v>
                </c:pt>
                <c:pt idx="389">
                  <c:v>648.01542416452446</c:v>
                </c:pt>
                <c:pt idx="390">
                  <c:v>647.6102564102564</c:v>
                </c:pt>
                <c:pt idx="391">
                  <c:v>651.04092071611251</c:v>
                </c:pt>
                <c:pt idx="392">
                  <c:v>650.5612244897959</c:v>
                </c:pt>
                <c:pt idx="393">
                  <c:v>651.30279898218828</c:v>
                </c:pt>
                <c:pt idx="394">
                  <c:v>651.41370558375638</c:v>
                </c:pt>
                <c:pt idx="395">
                  <c:v>649.92151898734176</c:v>
                </c:pt>
                <c:pt idx="396">
                  <c:v>656.37626262626259</c:v>
                </c:pt>
                <c:pt idx="397">
                  <c:v>663.17380352644841</c:v>
                </c:pt>
                <c:pt idx="398">
                  <c:v>667.50502512562809</c:v>
                </c:pt>
                <c:pt idx="399">
                  <c:v>666.66165413533838</c:v>
                </c:pt>
                <c:pt idx="400">
                  <c:v>668.78250000000003</c:v>
                </c:pt>
                <c:pt idx="401">
                  <c:v>671.07730673316712</c:v>
                </c:pt>
                <c:pt idx="402">
                  <c:v>672.29601990049753</c:v>
                </c:pt>
                <c:pt idx="403">
                  <c:v>670.62779156327542</c:v>
                </c:pt>
                <c:pt idx="404">
                  <c:v>670.94801980198019</c:v>
                </c:pt>
                <c:pt idx="405">
                  <c:v>672.15555555555557</c:v>
                </c:pt>
                <c:pt idx="406">
                  <c:v>673.29556650246309</c:v>
                </c:pt>
                <c:pt idx="407">
                  <c:v>683.23095823095821</c:v>
                </c:pt>
                <c:pt idx="408">
                  <c:v>681.55637254901956</c:v>
                </c:pt>
                <c:pt idx="409">
                  <c:v>684.73594132029336</c:v>
                </c:pt>
                <c:pt idx="410">
                  <c:v>684.46585365853662</c:v>
                </c:pt>
                <c:pt idx="411">
                  <c:v>684.42579075425795</c:v>
                </c:pt>
                <c:pt idx="412">
                  <c:v>683.007281553398</c:v>
                </c:pt>
                <c:pt idx="413">
                  <c:v>681.58111380145283</c:v>
                </c:pt>
                <c:pt idx="414">
                  <c:v>680.20531400966183</c:v>
                </c:pt>
                <c:pt idx="415">
                  <c:v>681.30120481927713</c:v>
                </c:pt>
                <c:pt idx="416">
                  <c:v>680.91105769230774</c:v>
                </c:pt>
                <c:pt idx="417">
                  <c:v>679.27817745803361</c:v>
                </c:pt>
                <c:pt idx="418">
                  <c:v>679.31339712918657</c:v>
                </c:pt>
                <c:pt idx="419">
                  <c:v>682.50835322195701</c:v>
                </c:pt>
                <c:pt idx="420">
                  <c:v>681.35476190476186</c:v>
                </c:pt>
                <c:pt idx="421">
                  <c:v>680.57957244655586</c:v>
                </c:pt>
                <c:pt idx="422">
                  <c:v>679.21563981042652</c:v>
                </c:pt>
                <c:pt idx="423">
                  <c:v>678.84633569739958</c:v>
                </c:pt>
                <c:pt idx="424">
                  <c:v>684.07547169811323</c:v>
                </c:pt>
                <c:pt idx="425">
                  <c:v>682.89176470588234</c:v>
                </c:pt>
                <c:pt idx="426">
                  <c:v>681.79812206572774</c:v>
                </c:pt>
                <c:pt idx="427">
                  <c:v>686.03278688524586</c:v>
                </c:pt>
                <c:pt idx="428">
                  <c:v>689.78738317757006</c:v>
                </c:pt>
                <c:pt idx="429">
                  <c:v>688.53379953379954</c:v>
                </c:pt>
                <c:pt idx="430">
                  <c:v>687.98372093023261</c:v>
                </c:pt>
                <c:pt idx="431">
                  <c:v>687.96751740139212</c:v>
                </c:pt>
                <c:pt idx="432">
                  <c:v>687.25231481481478</c:v>
                </c:pt>
                <c:pt idx="433">
                  <c:v>690.14087759815243</c:v>
                </c:pt>
                <c:pt idx="434">
                  <c:v>692.10138248847932</c:v>
                </c:pt>
                <c:pt idx="435">
                  <c:v>691.00229885057468</c:v>
                </c:pt>
                <c:pt idx="436">
                  <c:v>691.12385321100919</c:v>
                </c:pt>
                <c:pt idx="437">
                  <c:v>689.54233409610981</c:v>
                </c:pt>
                <c:pt idx="438">
                  <c:v>689.89497716894982</c:v>
                </c:pt>
                <c:pt idx="439">
                  <c:v>690.6173120728929</c:v>
                </c:pt>
                <c:pt idx="440">
                  <c:v>692.67499999999995</c:v>
                </c:pt>
                <c:pt idx="441">
                  <c:v>692.28117913832205</c:v>
                </c:pt>
                <c:pt idx="442">
                  <c:v>692.36425339366519</c:v>
                </c:pt>
                <c:pt idx="443">
                  <c:v>692.07449209932281</c:v>
                </c:pt>
                <c:pt idx="444">
                  <c:v>690.97297297297303</c:v>
                </c:pt>
                <c:pt idx="445">
                  <c:v>690.05842696629213</c:v>
                </c:pt>
                <c:pt idx="446">
                  <c:v>689.38565022421528</c:v>
                </c:pt>
                <c:pt idx="447">
                  <c:v>689.08277404921705</c:v>
                </c:pt>
                <c:pt idx="448">
                  <c:v>688.69196428571433</c:v>
                </c:pt>
                <c:pt idx="449">
                  <c:v>687.83518930957689</c:v>
                </c:pt>
                <c:pt idx="450">
                  <c:v>686.30666666666662</c:v>
                </c:pt>
                <c:pt idx="451">
                  <c:v>685.35254988913528</c:v>
                </c:pt>
                <c:pt idx="452">
                  <c:v>688.59955752212386</c:v>
                </c:pt>
                <c:pt idx="453">
                  <c:v>688.09050772626927</c:v>
                </c:pt>
                <c:pt idx="454">
                  <c:v>687.80616740088101</c:v>
                </c:pt>
                <c:pt idx="455">
                  <c:v>687.07692307692309</c:v>
                </c:pt>
                <c:pt idx="456">
                  <c:v>689.58991228070181</c:v>
                </c:pt>
                <c:pt idx="457">
                  <c:v>688.2385120350109</c:v>
                </c:pt>
                <c:pt idx="458">
                  <c:v>687.55240174672485</c:v>
                </c:pt>
                <c:pt idx="459">
                  <c:v>686.05446623093678</c:v>
                </c:pt>
                <c:pt idx="460">
                  <c:v>685.44130434782608</c:v>
                </c:pt>
                <c:pt idx="461">
                  <c:v>686.33622559652929</c:v>
                </c:pt>
                <c:pt idx="462">
                  <c:v>686.45887445887445</c:v>
                </c:pt>
                <c:pt idx="463">
                  <c:v>685.38660907127428</c:v>
                </c:pt>
                <c:pt idx="464">
                  <c:v>687.16810344827582</c:v>
                </c:pt>
                <c:pt idx="465">
                  <c:v>686.03870967741932</c:v>
                </c:pt>
                <c:pt idx="466">
                  <c:v>686.10944206008583</c:v>
                </c:pt>
                <c:pt idx="467">
                  <c:v>685.08351177730196</c:v>
                </c:pt>
                <c:pt idx="468">
                  <c:v>683.88461538461536</c:v>
                </c:pt>
                <c:pt idx="469">
                  <c:v>684.24733475479741</c:v>
                </c:pt>
                <c:pt idx="470">
                  <c:v>685.70425531914896</c:v>
                </c:pt>
                <c:pt idx="471">
                  <c:v>689.656050955414</c:v>
                </c:pt>
                <c:pt idx="472">
                  <c:v>688.26271186440681</c:v>
                </c:pt>
                <c:pt idx="473">
                  <c:v>687.6448202959831</c:v>
                </c:pt>
                <c:pt idx="474">
                  <c:v>686.27215189873414</c:v>
                </c:pt>
                <c:pt idx="475">
                  <c:v>685.00421052631577</c:v>
                </c:pt>
                <c:pt idx="476">
                  <c:v>685.74369747899163</c:v>
                </c:pt>
                <c:pt idx="477">
                  <c:v>684.95597484276732</c:v>
                </c:pt>
                <c:pt idx="478">
                  <c:v>691.88702928870293</c:v>
                </c:pt>
                <c:pt idx="479">
                  <c:v>696.1732776617954</c:v>
                </c:pt>
                <c:pt idx="480">
                  <c:v>695.52708333333328</c:v>
                </c:pt>
                <c:pt idx="481">
                  <c:v>694.52390852390852</c:v>
                </c:pt>
                <c:pt idx="482">
                  <c:v>693.53734439834022</c:v>
                </c:pt>
                <c:pt idx="483">
                  <c:v>692.10144927536237</c:v>
                </c:pt>
                <c:pt idx="484">
                  <c:v>690.93181818181813</c:v>
                </c:pt>
                <c:pt idx="485">
                  <c:v>695.54020618556706</c:v>
                </c:pt>
                <c:pt idx="486">
                  <c:v>694.88065843621405</c:v>
                </c:pt>
                <c:pt idx="487">
                  <c:v>704.45790554414782</c:v>
                </c:pt>
                <c:pt idx="488">
                  <c:v>703.30942622950818</c:v>
                </c:pt>
                <c:pt idx="489">
                  <c:v>702.82208588957053</c:v>
                </c:pt>
                <c:pt idx="490">
                  <c:v>702.77755102040817</c:v>
                </c:pt>
                <c:pt idx="491">
                  <c:v>701.62932790224033</c:v>
                </c:pt>
                <c:pt idx="492">
                  <c:v>704.21341463414637</c:v>
                </c:pt>
                <c:pt idx="493">
                  <c:v>707.35496957403655</c:v>
                </c:pt>
                <c:pt idx="494">
                  <c:v>706.40485829959516</c:v>
                </c:pt>
                <c:pt idx="495">
                  <c:v>705.4909090909091</c:v>
                </c:pt>
                <c:pt idx="496">
                  <c:v>704.17137096774195</c:v>
                </c:pt>
                <c:pt idx="497">
                  <c:v>703.06841046277668</c:v>
                </c:pt>
                <c:pt idx="498">
                  <c:v>704.3232931726908</c:v>
                </c:pt>
                <c:pt idx="499">
                  <c:v>702.91182364729457</c:v>
                </c:pt>
                <c:pt idx="500">
                  <c:v>709.73800000000006</c:v>
                </c:pt>
                <c:pt idx="501">
                  <c:v>708.97804391217562</c:v>
                </c:pt>
                <c:pt idx="502">
                  <c:v>709.1932270916335</c:v>
                </c:pt>
                <c:pt idx="503">
                  <c:v>708.08548707753482</c:v>
                </c:pt>
                <c:pt idx="504">
                  <c:v>707.27380952380952</c:v>
                </c:pt>
                <c:pt idx="505">
                  <c:v>708.57623762376238</c:v>
                </c:pt>
                <c:pt idx="506">
                  <c:v>708.66996047430825</c:v>
                </c:pt>
                <c:pt idx="507">
                  <c:v>708.08481262327416</c:v>
                </c:pt>
                <c:pt idx="508">
                  <c:v>707.24803149606294</c:v>
                </c:pt>
                <c:pt idx="509">
                  <c:v>709.19253438113947</c:v>
                </c:pt>
                <c:pt idx="510">
                  <c:v>709.39411764705881</c:v>
                </c:pt>
                <c:pt idx="511">
                  <c:v>710.45988258317027</c:v>
                </c:pt>
                <c:pt idx="512">
                  <c:v>710.4765625</c:v>
                </c:pt>
                <c:pt idx="513">
                  <c:v>709.24561403508767</c:v>
                </c:pt>
                <c:pt idx="514">
                  <c:v>709.02140077821014</c:v>
                </c:pt>
                <c:pt idx="515">
                  <c:v>710.36699029126214</c:v>
                </c:pt>
                <c:pt idx="516">
                  <c:v>710.04069767441865</c:v>
                </c:pt>
                <c:pt idx="517">
                  <c:v>713.02901353965183</c:v>
                </c:pt>
                <c:pt idx="518">
                  <c:v>712.11389961389966</c:v>
                </c:pt>
                <c:pt idx="519">
                  <c:v>714.23121387283231</c:v>
                </c:pt>
                <c:pt idx="520">
                  <c:v>721.64230769230767</c:v>
                </c:pt>
                <c:pt idx="521">
                  <c:v>720.76775431861802</c:v>
                </c:pt>
                <c:pt idx="522">
                  <c:v>722.61685823754794</c:v>
                </c:pt>
                <c:pt idx="523">
                  <c:v>721.53346080305926</c:v>
                </c:pt>
                <c:pt idx="524">
                  <c:v>725.78244274809163</c:v>
                </c:pt>
                <c:pt idx="525">
                  <c:v>727.17142857142858</c:v>
                </c:pt>
                <c:pt idx="526">
                  <c:v>731.62737642585546</c:v>
                </c:pt>
                <c:pt idx="527">
                  <c:v>730.43833017077804</c:v>
                </c:pt>
                <c:pt idx="528">
                  <c:v>730.6401515151515</c:v>
                </c:pt>
                <c:pt idx="529">
                  <c:v>731.56332703213616</c:v>
                </c:pt>
                <c:pt idx="530">
                  <c:v>731.18490566037735</c:v>
                </c:pt>
                <c:pt idx="531">
                  <c:v>729.92655367231635</c:v>
                </c:pt>
                <c:pt idx="532">
                  <c:v>729.09774436090231</c:v>
                </c:pt>
                <c:pt idx="533">
                  <c:v>727.91369606003752</c:v>
                </c:pt>
                <c:pt idx="534">
                  <c:v>729.32397003745314</c:v>
                </c:pt>
                <c:pt idx="535">
                  <c:v>728.14018691588785</c:v>
                </c:pt>
                <c:pt idx="536">
                  <c:v>730.99440298507466</c:v>
                </c:pt>
                <c:pt idx="537">
                  <c:v>730.15642458100558</c:v>
                </c:pt>
                <c:pt idx="538">
                  <c:v>731.71747211895911</c:v>
                </c:pt>
                <c:pt idx="539">
                  <c:v>731.17439703153991</c:v>
                </c:pt>
                <c:pt idx="540">
                  <c:v>730.25</c:v>
                </c:pt>
                <c:pt idx="541">
                  <c:v>729.38632162661736</c:v>
                </c:pt>
                <c:pt idx="542">
                  <c:v>728.57380073800744</c:v>
                </c:pt>
                <c:pt idx="543">
                  <c:v>727.65561694290977</c:v>
                </c:pt>
                <c:pt idx="544">
                  <c:v>727.23713235294122</c:v>
                </c:pt>
                <c:pt idx="545">
                  <c:v>726.59449541284403</c:v>
                </c:pt>
                <c:pt idx="546">
                  <c:v>727.53479853479848</c:v>
                </c:pt>
                <c:pt idx="547">
                  <c:v>726.31261425959781</c:v>
                </c:pt>
                <c:pt idx="548">
                  <c:v>725.52372262773724</c:v>
                </c:pt>
                <c:pt idx="549">
                  <c:v>724.37887067395263</c:v>
                </c:pt>
                <c:pt idx="550">
                  <c:v>729.40909090909088</c:v>
                </c:pt>
                <c:pt idx="551">
                  <c:v>729.9528130671506</c:v>
                </c:pt>
                <c:pt idx="552">
                  <c:v>729.36413043478262</c:v>
                </c:pt>
                <c:pt idx="553">
                  <c:v>728.39783001808314</c:v>
                </c:pt>
                <c:pt idx="554">
                  <c:v>729.96209386281589</c:v>
                </c:pt>
                <c:pt idx="555">
                  <c:v>728.81801801801805</c:v>
                </c:pt>
                <c:pt idx="556">
                  <c:v>727.95143884892082</c:v>
                </c:pt>
                <c:pt idx="557">
                  <c:v>730.34111310592459</c:v>
                </c:pt>
                <c:pt idx="558">
                  <c:v>729.57885304659499</c:v>
                </c:pt>
                <c:pt idx="559">
                  <c:v>730.29516994633275</c:v>
                </c:pt>
                <c:pt idx="560">
                  <c:v>732.03035714285716</c:v>
                </c:pt>
                <c:pt idx="561">
                  <c:v>730.81639928698758</c:v>
                </c:pt>
                <c:pt idx="562">
                  <c:v>730.26868327402133</c:v>
                </c:pt>
                <c:pt idx="563">
                  <c:v>729.11545293072822</c:v>
                </c:pt>
                <c:pt idx="564">
                  <c:v>728.92198581560285</c:v>
                </c:pt>
                <c:pt idx="565">
                  <c:v>728.2318584070797</c:v>
                </c:pt>
                <c:pt idx="566">
                  <c:v>729.78975265017664</c:v>
                </c:pt>
                <c:pt idx="567">
                  <c:v>728.73721340388011</c:v>
                </c:pt>
                <c:pt idx="568">
                  <c:v>729.63556338028172</c:v>
                </c:pt>
                <c:pt idx="569">
                  <c:v>729.28646748681899</c:v>
                </c:pt>
                <c:pt idx="570">
                  <c:v>728.90526315789475</c:v>
                </c:pt>
                <c:pt idx="571">
                  <c:v>728.06654991243431</c:v>
                </c:pt>
                <c:pt idx="572">
                  <c:v>730.45979020979019</c:v>
                </c:pt>
                <c:pt idx="573">
                  <c:v>730.19546247818494</c:v>
                </c:pt>
                <c:pt idx="574">
                  <c:v>729.63763066202091</c:v>
                </c:pt>
                <c:pt idx="575">
                  <c:v>728.60695652173911</c:v>
                </c:pt>
                <c:pt idx="576">
                  <c:v>728.52083333333337</c:v>
                </c:pt>
                <c:pt idx="577">
                  <c:v>727.87694974003466</c:v>
                </c:pt>
                <c:pt idx="578">
                  <c:v>733.00692041522495</c:v>
                </c:pt>
                <c:pt idx="579">
                  <c:v>732.60276338514677</c:v>
                </c:pt>
                <c:pt idx="580">
                  <c:v>731.80344827586202</c:v>
                </c:pt>
                <c:pt idx="581">
                  <c:v>731.02409638554218</c:v>
                </c:pt>
                <c:pt idx="582">
                  <c:v>730.53092783505156</c:v>
                </c:pt>
                <c:pt idx="583">
                  <c:v>729.88679245283015</c:v>
                </c:pt>
                <c:pt idx="584">
                  <c:v>729.07191780821915</c:v>
                </c:pt>
                <c:pt idx="585">
                  <c:v>734.27521367521365</c:v>
                </c:pt>
                <c:pt idx="586">
                  <c:v>736.28156996587029</c:v>
                </c:pt>
                <c:pt idx="587">
                  <c:v>738.45996592844972</c:v>
                </c:pt>
                <c:pt idx="588">
                  <c:v>738.6887755102041</c:v>
                </c:pt>
                <c:pt idx="589">
                  <c:v>738.99490662139215</c:v>
                </c:pt>
                <c:pt idx="590">
                  <c:v>740.22542372881355</c:v>
                </c:pt>
                <c:pt idx="591">
                  <c:v>739.87648054145518</c:v>
                </c:pt>
                <c:pt idx="592">
                  <c:v>739.42060810810813</c:v>
                </c:pt>
                <c:pt idx="593">
                  <c:v>743.34569983136589</c:v>
                </c:pt>
                <c:pt idx="594">
                  <c:v>744.77609427609423</c:v>
                </c:pt>
                <c:pt idx="595">
                  <c:v>743.62857142857138</c:v>
                </c:pt>
                <c:pt idx="596">
                  <c:v>742.85234899328862</c:v>
                </c:pt>
                <c:pt idx="597">
                  <c:v>742.9346733668342</c:v>
                </c:pt>
                <c:pt idx="598">
                  <c:v>743.41638795986626</c:v>
                </c:pt>
                <c:pt idx="599">
                  <c:v>744.17362270450747</c:v>
                </c:pt>
                <c:pt idx="600">
                  <c:v>743.89166666666665</c:v>
                </c:pt>
                <c:pt idx="601">
                  <c:v>743.57237936772049</c:v>
                </c:pt>
                <c:pt idx="602">
                  <c:v>743.03488372093022</c:v>
                </c:pt>
                <c:pt idx="603">
                  <c:v>743.97014925373139</c:v>
                </c:pt>
                <c:pt idx="604">
                  <c:v>743.21854304635758</c:v>
                </c:pt>
                <c:pt idx="605">
                  <c:v>743.39834710743798</c:v>
                </c:pt>
                <c:pt idx="606">
                  <c:v>746.51980198019805</c:v>
                </c:pt>
                <c:pt idx="607">
                  <c:v>745.45799011532131</c:v>
                </c:pt>
                <c:pt idx="608">
                  <c:v>745.34703947368416</c:v>
                </c:pt>
                <c:pt idx="609">
                  <c:v>744.60591133004925</c:v>
                </c:pt>
                <c:pt idx="610">
                  <c:v>745.32622950819677</c:v>
                </c:pt>
                <c:pt idx="611">
                  <c:v>745.02618657937808</c:v>
                </c:pt>
                <c:pt idx="612">
                  <c:v>744.15522875816998</c:v>
                </c:pt>
                <c:pt idx="613">
                  <c:v>743.54486133768353</c:v>
                </c:pt>
                <c:pt idx="614">
                  <c:v>742.79153094462538</c:v>
                </c:pt>
                <c:pt idx="615">
                  <c:v>743.93495934959344</c:v>
                </c:pt>
                <c:pt idx="616">
                  <c:v>742.77110389610391</c:v>
                </c:pt>
                <c:pt idx="617">
                  <c:v>742.14262560777956</c:v>
                </c:pt>
                <c:pt idx="618">
                  <c:v>741.20226537216831</c:v>
                </c:pt>
                <c:pt idx="619">
                  <c:v>741.00969305331182</c:v>
                </c:pt>
                <c:pt idx="620">
                  <c:v>742.1564516129032</c:v>
                </c:pt>
                <c:pt idx="621">
                  <c:v>741.36231884057975</c:v>
                </c:pt>
                <c:pt idx="622">
                  <c:v>741.79581993569127</c:v>
                </c:pt>
                <c:pt idx="623">
                  <c:v>742.62921348314603</c:v>
                </c:pt>
                <c:pt idx="624">
                  <c:v>741.79487179487182</c:v>
                </c:pt>
                <c:pt idx="625">
                  <c:v>741.76160000000004</c:v>
                </c:pt>
                <c:pt idx="626">
                  <c:v>741.80670926517575</c:v>
                </c:pt>
                <c:pt idx="627">
                  <c:v>741.46889952153106</c:v>
                </c:pt>
                <c:pt idx="628">
                  <c:v>743.12898089171972</c:v>
                </c:pt>
                <c:pt idx="629">
                  <c:v>743.09379968203496</c:v>
                </c:pt>
                <c:pt idx="630">
                  <c:v>742.5761904761905</c:v>
                </c:pt>
                <c:pt idx="631">
                  <c:v>743.25356576862123</c:v>
                </c:pt>
                <c:pt idx="632">
                  <c:v>746.74525316455697</c:v>
                </c:pt>
                <c:pt idx="633">
                  <c:v>747.57187993680884</c:v>
                </c:pt>
                <c:pt idx="634">
                  <c:v>750.60094637223972</c:v>
                </c:pt>
                <c:pt idx="635">
                  <c:v>754.37795275590554</c:v>
                </c:pt>
                <c:pt idx="636">
                  <c:v>758.03459119496858</c:v>
                </c:pt>
                <c:pt idx="637">
                  <c:v>756.84458398744118</c:v>
                </c:pt>
                <c:pt idx="638">
                  <c:v>755.65830721003135</c:v>
                </c:pt>
                <c:pt idx="639">
                  <c:v>755.79812206572774</c:v>
                </c:pt>
                <c:pt idx="640">
                  <c:v>757.0078125</c:v>
                </c:pt>
                <c:pt idx="641">
                  <c:v>759.00780031201248</c:v>
                </c:pt>
                <c:pt idx="642">
                  <c:v>760.35358255451717</c:v>
                </c:pt>
                <c:pt idx="643">
                  <c:v>761.13219284603417</c:v>
                </c:pt>
                <c:pt idx="644">
                  <c:v>760.01086956521738</c:v>
                </c:pt>
                <c:pt idx="645">
                  <c:v>759.29147286821706</c:v>
                </c:pt>
                <c:pt idx="646">
                  <c:v>759.19349845201236</c:v>
                </c:pt>
                <c:pt idx="647">
                  <c:v>765.48068006182382</c:v>
                </c:pt>
                <c:pt idx="648">
                  <c:v>766.91049382716051</c:v>
                </c:pt>
                <c:pt idx="649">
                  <c:v>768.3620955315871</c:v>
                </c:pt>
                <c:pt idx="650">
                  <c:v>767.65846153846155</c:v>
                </c:pt>
                <c:pt idx="651">
                  <c:v>768.05376344086017</c:v>
                </c:pt>
                <c:pt idx="652">
                  <c:v>767.17331288343553</c:v>
                </c:pt>
                <c:pt idx="653">
                  <c:v>765.99846860643186</c:v>
                </c:pt>
                <c:pt idx="654">
                  <c:v>765.57186544342505</c:v>
                </c:pt>
                <c:pt idx="655">
                  <c:v>764.52671755725191</c:v>
                </c:pt>
                <c:pt idx="656">
                  <c:v>763.75762195121956</c:v>
                </c:pt>
                <c:pt idx="657">
                  <c:v>762.70471841704716</c:v>
                </c:pt>
                <c:pt idx="658">
                  <c:v>763.91489361702122</c:v>
                </c:pt>
                <c:pt idx="659">
                  <c:v>765.93778452200308</c:v>
                </c:pt>
                <c:pt idx="660">
                  <c:v>768.63030303030303</c:v>
                </c:pt>
                <c:pt idx="661">
                  <c:v>771.21785173978822</c:v>
                </c:pt>
                <c:pt idx="662">
                  <c:v>772.77945619335344</c:v>
                </c:pt>
                <c:pt idx="663">
                  <c:v>778.46757164404221</c:v>
                </c:pt>
                <c:pt idx="664">
                  <c:v>782.10692771084337</c:v>
                </c:pt>
                <c:pt idx="665">
                  <c:v>781.01804511278192</c:v>
                </c:pt>
                <c:pt idx="666">
                  <c:v>780.0255255255255</c:v>
                </c:pt>
                <c:pt idx="667">
                  <c:v>780.0044977511244</c:v>
                </c:pt>
                <c:pt idx="668">
                  <c:v>782.8577844311377</c:v>
                </c:pt>
                <c:pt idx="669">
                  <c:v>784.03437967115099</c:v>
                </c:pt>
                <c:pt idx="670">
                  <c:v>789.77014925373135</c:v>
                </c:pt>
                <c:pt idx="671">
                  <c:v>788.94485842026825</c:v>
                </c:pt>
                <c:pt idx="672">
                  <c:v>798.30505952380952</c:v>
                </c:pt>
                <c:pt idx="673">
                  <c:v>797.79494799405643</c:v>
                </c:pt>
                <c:pt idx="674">
                  <c:v>798.17210682492578</c:v>
                </c:pt>
                <c:pt idx="675">
                  <c:v>797.24296296296291</c:v>
                </c:pt>
                <c:pt idx="676">
                  <c:v>799.1508875739645</c:v>
                </c:pt>
                <c:pt idx="677">
                  <c:v>801.19940915805023</c:v>
                </c:pt>
                <c:pt idx="678">
                  <c:v>800.22713864306786</c:v>
                </c:pt>
                <c:pt idx="679">
                  <c:v>800.42562592047125</c:v>
                </c:pt>
                <c:pt idx="680">
                  <c:v>799.67058823529408</c:v>
                </c:pt>
                <c:pt idx="681">
                  <c:v>798.88986784140968</c:v>
                </c:pt>
                <c:pt idx="682">
                  <c:v>798.23753665689151</c:v>
                </c:pt>
                <c:pt idx="683">
                  <c:v>797.24450951683752</c:v>
                </c:pt>
                <c:pt idx="684">
                  <c:v>796.89181286549706</c:v>
                </c:pt>
                <c:pt idx="685">
                  <c:v>795.96788321167878</c:v>
                </c:pt>
                <c:pt idx="686">
                  <c:v>796.38921282798833</c:v>
                </c:pt>
                <c:pt idx="687">
                  <c:v>795.22998544395921</c:v>
                </c:pt>
                <c:pt idx="688">
                  <c:v>794.26598837209303</c:v>
                </c:pt>
                <c:pt idx="689">
                  <c:v>793.26269956458634</c:v>
                </c:pt>
                <c:pt idx="690">
                  <c:v>794.14637681159422</c:v>
                </c:pt>
                <c:pt idx="691">
                  <c:v>796.42836468885673</c:v>
                </c:pt>
                <c:pt idx="692">
                  <c:v>796.15462427745661</c:v>
                </c:pt>
                <c:pt idx="693">
                  <c:v>796.58585858585855</c:v>
                </c:pt>
                <c:pt idx="694">
                  <c:v>796.11815561959656</c:v>
                </c:pt>
                <c:pt idx="695">
                  <c:v>795.1482014388489</c:v>
                </c:pt>
                <c:pt idx="696">
                  <c:v>794.82614942528733</c:v>
                </c:pt>
                <c:pt idx="697">
                  <c:v>794.12769010043041</c:v>
                </c:pt>
                <c:pt idx="698">
                  <c:v>793.15472779369622</c:v>
                </c:pt>
                <c:pt idx="699">
                  <c:v>792.40200286123036</c:v>
                </c:pt>
                <c:pt idx="700">
                  <c:v>791.45714285714291</c:v>
                </c:pt>
                <c:pt idx="701">
                  <c:v>791.29814550641936</c:v>
                </c:pt>
                <c:pt idx="702">
                  <c:v>790.75783475783476</c:v>
                </c:pt>
                <c:pt idx="703">
                  <c:v>795.28022759601708</c:v>
                </c:pt>
                <c:pt idx="704">
                  <c:v>794.25568181818187</c:v>
                </c:pt>
                <c:pt idx="705">
                  <c:v>793.54609929078015</c:v>
                </c:pt>
                <c:pt idx="706">
                  <c:v>794.74645892351271</c:v>
                </c:pt>
                <c:pt idx="707">
                  <c:v>794.17963224893913</c:v>
                </c:pt>
                <c:pt idx="708">
                  <c:v>794.43079096045199</c:v>
                </c:pt>
                <c:pt idx="709">
                  <c:v>793.31029619181948</c:v>
                </c:pt>
                <c:pt idx="710">
                  <c:v>794.30281690140851</c:v>
                </c:pt>
                <c:pt idx="711">
                  <c:v>793.56962025316454</c:v>
                </c:pt>
                <c:pt idx="712">
                  <c:v>792.73595505617982</c:v>
                </c:pt>
                <c:pt idx="713">
                  <c:v>792.64375876577844</c:v>
                </c:pt>
                <c:pt idx="714">
                  <c:v>792.66106442577029</c:v>
                </c:pt>
                <c:pt idx="715">
                  <c:v>793.27832167832173</c:v>
                </c:pt>
                <c:pt idx="716">
                  <c:v>792.58659217877096</c:v>
                </c:pt>
                <c:pt idx="717">
                  <c:v>796.76011157601113</c:v>
                </c:pt>
                <c:pt idx="718">
                  <c:v>800.96796657381617</c:v>
                </c:pt>
                <c:pt idx="719">
                  <c:v>804.77607788595276</c:v>
                </c:pt>
                <c:pt idx="720">
                  <c:v>803.76805555555552</c:v>
                </c:pt>
                <c:pt idx="721">
                  <c:v>803.87378640776694</c:v>
                </c:pt>
                <c:pt idx="722">
                  <c:v>803.4806094182826</c:v>
                </c:pt>
                <c:pt idx="723">
                  <c:v>802.45781466113419</c:v>
                </c:pt>
                <c:pt idx="724">
                  <c:v>801.58977900552486</c:v>
                </c:pt>
                <c:pt idx="725">
                  <c:v>801.54482758620691</c:v>
                </c:pt>
                <c:pt idx="726">
                  <c:v>802.85123966942149</c:v>
                </c:pt>
                <c:pt idx="727">
                  <c:v>801.88583218707015</c:v>
                </c:pt>
                <c:pt idx="728">
                  <c:v>800.8434065934066</c:v>
                </c:pt>
                <c:pt idx="729">
                  <c:v>800.07270233196164</c:v>
                </c:pt>
                <c:pt idx="730">
                  <c:v>800.24931506849316</c:v>
                </c:pt>
                <c:pt idx="731">
                  <c:v>801.22571819425445</c:v>
                </c:pt>
                <c:pt idx="732">
                  <c:v>800.71311475409834</c:v>
                </c:pt>
                <c:pt idx="733">
                  <c:v>799.9195088676671</c:v>
                </c:pt>
                <c:pt idx="734">
                  <c:v>798.88692098092645</c:v>
                </c:pt>
                <c:pt idx="735">
                  <c:v>797.9945578231293</c:v>
                </c:pt>
                <c:pt idx="736">
                  <c:v>797.25679347826087</c:v>
                </c:pt>
                <c:pt idx="737">
                  <c:v>796.27137042062418</c:v>
                </c:pt>
                <c:pt idx="738">
                  <c:v>797.38482384823851</c:v>
                </c:pt>
                <c:pt idx="739">
                  <c:v>804.1231393775372</c:v>
                </c:pt>
                <c:pt idx="740">
                  <c:v>803.35540540540535</c:v>
                </c:pt>
                <c:pt idx="741">
                  <c:v>802.43724696356276</c:v>
                </c:pt>
                <c:pt idx="742">
                  <c:v>802.42722371967659</c:v>
                </c:pt>
                <c:pt idx="743">
                  <c:v>802.52893674293409</c:v>
                </c:pt>
                <c:pt idx="744">
                  <c:v>805.94758064516134</c:v>
                </c:pt>
                <c:pt idx="745">
                  <c:v>806.67382550335572</c:v>
                </c:pt>
                <c:pt idx="746">
                  <c:v>807.43163538873989</c:v>
                </c:pt>
                <c:pt idx="747">
                  <c:v>806.96787148594376</c:v>
                </c:pt>
                <c:pt idx="748">
                  <c:v>806.35294117647061</c:v>
                </c:pt>
                <c:pt idx="749">
                  <c:v>805.76635514018687</c:v>
                </c:pt>
                <c:pt idx="750">
                  <c:v>805.41600000000005</c:v>
                </c:pt>
                <c:pt idx="751">
                  <c:v>804.83222370173098</c:v>
                </c:pt>
                <c:pt idx="752">
                  <c:v>803.76196808510633</c:v>
                </c:pt>
                <c:pt idx="753">
                  <c:v>805.61487383798146</c:v>
                </c:pt>
                <c:pt idx="754">
                  <c:v>805.33421750663126</c:v>
                </c:pt>
                <c:pt idx="755">
                  <c:v>806.57218543046361</c:v>
                </c:pt>
                <c:pt idx="756">
                  <c:v>805.91798941798947</c:v>
                </c:pt>
                <c:pt idx="757">
                  <c:v>804.95244385733156</c:v>
                </c:pt>
                <c:pt idx="758">
                  <c:v>805.85620052770446</c:v>
                </c:pt>
                <c:pt idx="759">
                  <c:v>805.10408432147563</c:v>
                </c:pt>
                <c:pt idx="760">
                  <c:v>805.1776315789474</c:v>
                </c:pt>
                <c:pt idx="761">
                  <c:v>805.37844940867285</c:v>
                </c:pt>
                <c:pt idx="762">
                  <c:v>804.4212598425197</c:v>
                </c:pt>
                <c:pt idx="763">
                  <c:v>803.72346002621236</c:v>
                </c:pt>
                <c:pt idx="764">
                  <c:v>802.90706806282719</c:v>
                </c:pt>
                <c:pt idx="765">
                  <c:v>802.14901960784312</c:v>
                </c:pt>
                <c:pt idx="766">
                  <c:v>801.90600522193211</c:v>
                </c:pt>
                <c:pt idx="767">
                  <c:v>802.03259452411999</c:v>
                </c:pt>
                <c:pt idx="768">
                  <c:v>801.77083333333337</c:v>
                </c:pt>
                <c:pt idx="769">
                  <c:v>800.97919375812739</c:v>
                </c:pt>
                <c:pt idx="770">
                  <c:v>801.67662337662341</c:v>
                </c:pt>
                <c:pt idx="771">
                  <c:v>802.25680933852141</c:v>
                </c:pt>
                <c:pt idx="772">
                  <c:v>801.79274611398966</c:v>
                </c:pt>
                <c:pt idx="773">
                  <c:v>803.36481241914623</c:v>
                </c:pt>
                <c:pt idx="774">
                  <c:v>802.78552971576232</c:v>
                </c:pt>
                <c:pt idx="775">
                  <c:v>803.26967741935482</c:v>
                </c:pt>
                <c:pt idx="776">
                  <c:v>802.88144329896909</c:v>
                </c:pt>
                <c:pt idx="777">
                  <c:v>802.07464607464613</c:v>
                </c:pt>
                <c:pt idx="778">
                  <c:v>801.20694087403604</c:v>
                </c:pt>
                <c:pt idx="779">
                  <c:v>800.43260590500643</c:v>
                </c:pt>
                <c:pt idx="780">
                  <c:v>799.58205128205134</c:v>
                </c:pt>
                <c:pt idx="781">
                  <c:v>798.55825864276574</c:v>
                </c:pt>
                <c:pt idx="782">
                  <c:v>798.45524296675194</c:v>
                </c:pt>
                <c:pt idx="783">
                  <c:v>799.28607918263094</c:v>
                </c:pt>
                <c:pt idx="784">
                  <c:v>799.6875</c:v>
                </c:pt>
                <c:pt idx="785">
                  <c:v>799.7464968152866</c:v>
                </c:pt>
                <c:pt idx="786">
                  <c:v>798.7290076335878</c:v>
                </c:pt>
                <c:pt idx="787">
                  <c:v>800.40152477763661</c:v>
                </c:pt>
                <c:pt idx="788">
                  <c:v>800.95177664974619</c:v>
                </c:pt>
                <c:pt idx="789">
                  <c:v>803.11153358681872</c:v>
                </c:pt>
                <c:pt idx="790">
                  <c:v>806.02658227848099</c:v>
                </c:pt>
                <c:pt idx="791">
                  <c:v>805.59418457648542</c:v>
                </c:pt>
                <c:pt idx="792">
                  <c:v>804.80303030303025</c:v>
                </c:pt>
                <c:pt idx="793">
                  <c:v>808.92181588902895</c:v>
                </c:pt>
                <c:pt idx="794">
                  <c:v>808.14105793450881</c:v>
                </c:pt>
                <c:pt idx="795">
                  <c:v>807.69308176100628</c:v>
                </c:pt>
                <c:pt idx="796">
                  <c:v>807.7776381909548</c:v>
                </c:pt>
                <c:pt idx="797">
                  <c:v>811.46173149309914</c:v>
                </c:pt>
                <c:pt idx="798">
                  <c:v>811.24686716791985</c:v>
                </c:pt>
                <c:pt idx="799">
                  <c:v>810.85356695869837</c:v>
                </c:pt>
                <c:pt idx="800">
                  <c:v>810.01750000000004</c:v>
                </c:pt>
                <c:pt idx="801">
                  <c:v>809.37578027465668</c:v>
                </c:pt>
                <c:pt idx="802">
                  <c:v>810.08852867830421</c:v>
                </c:pt>
                <c:pt idx="803">
                  <c:v>813.9750933997509</c:v>
                </c:pt>
                <c:pt idx="804">
                  <c:v>816.08457711442782</c:v>
                </c:pt>
                <c:pt idx="805">
                  <c:v>815.50434782608693</c:v>
                </c:pt>
                <c:pt idx="806">
                  <c:v>814.69602977667489</c:v>
                </c:pt>
                <c:pt idx="807">
                  <c:v>814.43122676579924</c:v>
                </c:pt>
                <c:pt idx="808">
                  <c:v>814.89108910891093</c:v>
                </c:pt>
                <c:pt idx="809">
                  <c:v>814.02224969097654</c:v>
                </c:pt>
                <c:pt idx="810">
                  <c:v>813.31481481481478</c:v>
                </c:pt>
                <c:pt idx="811">
                  <c:v>813.21948212083851</c:v>
                </c:pt>
                <c:pt idx="812">
                  <c:v>813.40147783251234</c:v>
                </c:pt>
                <c:pt idx="813">
                  <c:v>812.78474784747846</c:v>
                </c:pt>
                <c:pt idx="814">
                  <c:v>813.52702702702697</c:v>
                </c:pt>
                <c:pt idx="815">
                  <c:v>813.28588957055217</c:v>
                </c:pt>
                <c:pt idx="816">
                  <c:v>813.19240196078431</c:v>
                </c:pt>
                <c:pt idx="817">
                  <c:v>812.1970624235006</c:v>
                </c:pt>
                <c:pt idx="818">
                  <c:v>811.67237163814184</c:v>
                </c:pt>
                <c:pt idx="819">
                  <c:v>811.11721611721612</c:v>
                </c:pt>
                <c:pt idx="820">
                  <c:v>810.4768292682927</c:v>
                </c:pt>
                <c:pt idx="821">
                  <c:v>812.50791717417781</c:v>
                </c:pt>
                <c:pt idx="822">
                  <c:v>812.22992700729924</c:v>
                </c:pt>
                <c:pt idx="823">
                  <c:v>815.79343863912516</c:v>
                </c:pt>
                <c:pt idx="824">
                  <c:v>815.76699029126212</c:v>
                </c:pt>
                <c:pt idx="825">
                  <c:v>817.15393939393937</c:v>
                </c:pt>
                <c:pt idx="826">
                  <c:v>816.26755447941889</c:v>
                </c:pt>
                <c:pt idx="827">
                  <c:v>815.73397823458288</c:v>
                </c:pt>
                <c:pt idx="828">
                  <c:v>816.22101449275362</c:v>
                </c:pt>
                <c:pt idx="829">
                  <c:v>815.51507840772013</c:v>
                </c:pt>
                <c:pt idx="830">
                  <c:v>817.06385542168675</c:v>
                </c:pt>
                <c:pt idx="831">
                  <c:v>816.29241877256322</c:v>
                </c:pt>
                <c:pt idx="832">
                  <c:v>815.45432692307691</c:v>
                </c:pt>
                <c:pt idx="833">
                  <c:v>818.28091236494595</c:v>
                </c:pt>
                <c:pt idx="834">
                  <c:v>819.71702637889689</c:v>
                </c:pt>
                <c:pt idx="835">
                  <c:v>818.73532934131731</c:v>
                </c:pt>
                <c:pt idx="836">
                  <c:v>818.07655502392345</c:v>
                </c:pt>
                <c:pt idx="837">
                  <c:v>817.59498207885304</c:v>
                </c:pt>
                <c:pt idx="838">
                  <c:v>818.51312649164674</c:v>
                </c:pt>
                <c:pt idx="839">
                  <c:v>819.02264600715137</c:v>
                </c:pt>
                <c:pt idx="840">
                  <c:v>818.04761904761904</c:v>
                </c:pt>
                <c:pt idx="841">
                  <c:v>817.07491082045181</c:v>
                </c:pt>
                <c:pt idx="842">
                  <c:v>823.47387173396669</c:v>
                </c:pt>
                <c:pt idx="843">
                  <c:v>822.87307236061679</c:v>
                </c:pt>
                <c:pt idx="844">
                  <c:v>825.11966824644549</c:v>
                </c:pt>
                <c:pt idx="845">
                  <c:v>824.97988165680476</c:v>
                </c:pt>
                <c:pt idx="846">
                  <c:v>824.92789598108743</c:v>
                </c:pt>
                <c:pt idx="847">
                  <c:v>824.11216056670605</c:v>
                </c:pt>
                <c:pt idx="848">
                  <c:v>823.82547169811323</c:v>
                </c:pt>
                <c:pt idx="849">
                  <c:v>823.77620730270905</c:v>
                </c:pt>
                <c:pt idx="850">
                  <c:v>823.5752941176471</c:v>
                </c:pt>
                <c:pt idx="851">
                  <c:v>822.84136310223266</c:v>
                </c:pt>
                <c:pt idx="852">
                  <c:v>822.1443661971831</c:v>
                </c:pt>
                <c:pt idx="853">
                  <c:v>822.61430246189923</c:v>
                </c:pt>
                <c:pt idx="854">
                  <c:v>822.21779859484775</c:v>
                </c:pt>
                <c:pt idx="855">
                  <c:v>822.52163742690061</c:v>
                </c:pt>
                <c:pt idx="856">
                  <c:v>821.56074766355141</c:v>
                </c:pt>
                <c:pt idx="857">
                  <c:v>820.67911318553092</c:v>
                </c:pt>
                <c:pt idx="858">
                  <c:v>819.72261072261074</c:v>
                </c:pt>
                <c:pt idx="859">
                  <c:v>821.07450523864964</c:v>
                </c:pt>
                <c:pt idx="860">
                  <c:v>820.32209302325577</c:v>
                </c:pt>
                <c:pt idx="861">
                  <c:v>819.81416957026715</c:v>
                </c:pt>
                <c:pt idx="862">
                  <c:v>818.98259860788858</c:v>
                </c:pt>
                <c:pt idx="863">
                  <c:v>818.14020857473929</c:v>
                </c:pt>
                <c:pt idx="864">
                  <c:v>817.28703703703707</c:v>
                </c:pt>
                <c:pt idx="865">
                  <c:v>818.64855491329479</c:v>
                </c:pt>
                <c:pt idx="866">
                  <c:v>819.0057736720554</c:v>
                </c:pt>
                <c:pt idx="867">
                  <c:v>820.90311418685121</c:v>
                </c:pt>
                <c:pt idx="868">
                  <c:v>820.05645161290317</c:v>
                </c:pt>
                <c:pt idx="869">
                  <c:v>819.87917146144991</c:v>
                </c:pt>
                <c:pt idx="870">
                  <c:v>818.97701149425291</c:v>
                </c:pt>
                <c:pt idx="871">
                  <c:v>818.85993111366247</c:v>
                </c:pt>
                <c:pt idx="872">
                  <c:v>819.01949541284398</c:v>
                </c:pt>
                <c:pt idx="873">
                  <c:v>818.1592210767468</c:v>
                </c:pt>
                <c:pt idx="874">
                  <c:v>817.50686498855839</c:v>
                </c:pt>
                <c:pt idx="875">
                  <c:v>820.54857142857145</c:v>
                </c:pt>
                <c:pt idx="876">
                  <c:v>820.66552511415523</c:v>
                </c:pt>
                <c:pt idx="877">
                  <c:v>819.8072976054732</c:v>
                </c:pt>
                <c:pt idx="878">
                  <c:v>821.69931662870158</c:v>
                </c:pt>
                <c:pt idx="879">
                  <c:v>825.85665529010237</c:v>
                </c:pt>
                <c:pt idx="880">
                  <c:v>830.38636363636363</c:v>
                </c:pt>
                <c:pt idx="881">
                  <c:v>830.46651532349608</c:v>
                </c:pt>
                <c:pt idx="882">
                  <c:v>829.98185941043084</c:v>
                </c:pt>
                <c:pt idx="883">
                  <c:v>829.39411098527751</c:v>
                </c:pt>
                <c:pt idx="884">
                  <c:v>828.66515837104077</c:v>
                </c:pt>
                <c:pt idx="885">
                  <c:v>827.72881355932202</c:v>
                </c:pt>
                <c:pt idx="886">
                  <c:v>829.23137697516927</c:v>
                </c:pt>
                <c:pt idx="887">
                  <c:v>830.18263810597523</c:v>
                </c:pt>
                <c:pt idx="888">
                  <c:v>829.39527027027032</c:v>
                </c:pt>
                <c:pt idx="889">
                  <c:v>828.6062992125984</c:v>
                </c:pt>
                <c:pt idx="890">
                  <c:v>828.13932584269662</c:v>
                </c:pt>
                <c:pt idx="891">
                  <c:v>827.34118967452298</c:v>
                </c:pt>
                <c:pt idx="892">
                  <c:v>827.57623318385652</c:v>
                </c:pt>
                <c:pt idx="893">
                  <c:v>827.9406494960806</c:v>
                </c:pt>
                <c:pt idx="894">
                  <c:v>827.72371364653247</c:v>
                </c:pt>
                <c:pt idx="895">
                  <c:v>826.89050279329604</c:v>
                </c:pt>
                <c:pt idx="896">
                  <c:v>826.08705357142856</c:v>
                </c:pt>
                <c:pt idx="897">
                  <c:v>825.87179487179492</c:v>
                </c:pt>
                <c:pt idx="898">
                  <c:v>825.03452115812922</c:v>
                </c:pt>
                <c:pt idx="899">
                  <c:v>824.33815350389318</c:v>
                </c:pt>
                <c:pt idx="900">
                  <c:v>825.00555555555559</c:v>
                </c:pt>
                <c:pt idx="901">
                  <c:v>824.85016648168698</c:v>
                </c:pt>
                <c:pt idx="902">
                  <c:v>828.97228381374725</c:v>
                </c:pt>
                <c:pt idx="903">
                  <c:v>828.13289036544847</c:v>
                </c:pt>
                <c:pt idx="904">
                  <c:v>828.12610619469024</c:v>
                </c:pt>
                <c:pt idx="905">
                  <c:v>828.97127071823206</c:v>
                </c:pt>
                <c:pt idx="906">
                  <c:v>829.08940397350989</c:v>
                </c:pt>
                <c:pt idx="907">
                  <c:v>828.33627342888644</c:v>
                </c:pt>
                <c:pt idx="908">
                  <c:v>827.83370044052867</c:v>
                </c:pt>
                <c:pt idx="909">
                  <c:v>827.09570957095707</c:v>
                </c:pt>
                <c:pt idx="910">
                  <c:v>827.24175824175825</c:v>
                </c:pt>
                <c:pt idx="911">
                  <c:v>827.23380900109771</c:v>
                </c:pt>
                <c:pt idx="912">
                  <c:v>827.84100877192986</c:v>
                </c:pt>
                <c:pt idx="913">
                  <c:v>827.00657174151149</c:v>
                </c:pt>
                <c:pt idx="914">
                  <c:v>826.3129102844639</c:v>
                </c:pt>
                <c:pt idx="915">
                  <c:v>826.94316939890712</c:v>
                </c:pt>
                <c:pt idx="916">
                  <c:v>826.10698689956337</c:v>
                </c:pt>
                <c:pt idx="917">
                  <c:v>826.79934569247541</c:v>
                </c:pt>
                <c:pt idx="918">
                  <c:v>826.00326797385617</c:v>
                </c:pt>
                <c:pt idx="919">
                  <c:v>825.56147986942324</c:v>
                </c:pt>
                <c:pt idx="920">
                  <c:v>825.71086956521742</c:v>
                </c:pt>
                <c:pt idx="921">
                  <c:v>824.95114006514655</c:v>
                </c:pt>
                <c:pt idx="922">
                  <c:v>827.39804772234277</c:v>
                </c:pt>
                <c:pt idx="923">
                  <c:v>827.01083423618638</c:v>
                </c:pt>
                <c:pt idx="924">
                  <c:v>826.33441558441564</c:v>
                </c:pt>
                <c:pt idx="925">
                  <c:v>828.0140540540541</c:v>
                </c:pt>
                <c:pt idx="926">
                  <c:v>830.88336933045355</c:v>
                </c:pt>
                <c:pt idx="927">
                  <c:v>830.41316073354903</c:v>
                </c:pt>
                <c:pt idx="928">
                  <c:v>830.31788793103453</c:v>
                </c:pt>
                <c:pt idx="929">
                  <c:v>829.454251883746</c:v>
                </c:pt>
                <c:pt idx="930">
                  <c:v>829.98279569892475</c:v>
                </c:pt>
                <c:pt idx="931">
                  <c:v>831.30397422126748</c:v>
                </c:pt>
                <c:pt idx="932">
                  <c:v>830.61373390557935</c:v>
                </c:pt>
                <c:pt idx="933">
                  <c:v>830.80921757770636</c:v>
                </c:pt>
                <c:pt idx="934">
                  <c:v>831.47751605995722</c:v>
                </c:pt>
                <c:pt idx="935">
                  <c:v>832.32299465240646</c:v>
                </c:pt>
                <c:pt idx="936">
                  <c:v>831.58333333333337</c:v>
                </c:pt>
                <c:pt idx="937">
                  <c:v>831.068303094984</c:v>
                </c:pt>
                <c:pt idx="938">
                  <c:v>830.59594882729209</c:v>
                </c:pt>
                <c:pt idx="939">
                  <c:v>830.76677316293933</c:v>
                </c:pt>
                <c:pt idx="940">
                  <c:v>831.02765957446809</c:v>
                </c:pt>
                <c:pt idx="941">
                  <c:v>830.2518597236982</c:v>
                </c:pt>
                <c:pt idx="942">
                  <c:v>830.17091295116768</c:v>
                </c:pt>
                <c:pt idx="943">
                  <c:v>829.50583244962888</c:v>
                </c:pt>
                <c:pt idx="944">
                  <c:v>828.75</c:v>
                </c:pt>
                <c:pt idx="945">
                  <c:v>828.0931216931217</c:v>
                </c:pt>
                <c:pt idx="946">
                  <c:v>829.67019027484139</c:v>
                </c:pt>
                <c:pt idx="947">
                  <c:v>831.18585005279829</c:v>
                </c:pt>
                <c:pt idx="948">
                  <c:v>830.30907172995785</c:v>
                </c:pt>
                <c:pt idx="949">
                  <c:v>829.53213909378292</c:v>
                </c:pt>
                <c:pt idx="950">
                  <c:v>828.95052631578949</c:v>
                </c:pt>
                <c:pt idx="951">
                  <c:v>828.59516298633014</c:v>
                </c:pt>
                <c:pt idx="952">
                  <c:v>829.51575630252103</c:v>
                </c:pt>
                <c:pt idx="953">
                  <c:v>829.07345225603353</c:v>
                </c:pt>
                <c:pt idx="954">
                  <c:v>828.58700209643609</c:v>
                </c:pt>
                <c:pt idx="955">
                  <c:v>829.79581151832463</c:v>
                </c:pt>
                <c:pt idx="956">
                  <c:v>831.51569037656907</c:v>
                </c:pt>
                <c:pt idx="957">
                  <c:v>831.10031347962388</c:v>
                </c:pt>
                <c:pt idx="958">
                  <c:v>833.07202505219209</c:v>
                </c:pt>
                <c:pt idx="959">
                  <c:v>832.63399374348285</c:v>
                </c:pt>
                <c:pt idx="960">
                  <c:v>831.89687500000002</c:v>
                </c:pt>
                <c:pt idx="961">
                  <c:v>832.45577523413112</c:v>
                </c:pt>
                <c:pt idx="962">
                  <c:v>832.15072765072762</c:v>
                </c:pt>
                <c:pt idx="963">
                  <c:v>831.41952232606434</c:v>
                </c:pt>
                <c:pt idx="964">
                  <c:v>832.09336099585062</c:v>
                </c:pt>
                <c:pt idx="965">
                  <c:v>832.41658031088082</c:v>
                </c:pt>
                <c:pt idx="966">
                  <c:v>832.01035196687371</c:v>
                </c:pt>
                <c:pt idx="967">
                  <c:v>831.34436401240953</c:v>
                </c:pt>
                <c:pt idx="968">
                  <c:v>831.41632231404958</c:v>
                </c:pt>
                <c:pt idx="969">
                  <c:v>831.4860681114551</c:v>
                </c:pt>
                <c:pt idx="970">
                  <c:v>831.23298969072164</c:v>
                </c:pt>
                <c:pt idx="971">
                  <c:v>830.80020597322346</c:v>
                </c:pt>
                <c:pt idx="972">
                  <c:v>830.76234567901236</c:v>
                </c:pt>
                <c:pt idx="973">
                  <c:v>830.47173689619729</c:v>
                </c:pt>
                <c:pt idx="974">
                  <c:v>829.95687885010273</c:v>
                </c:pt>
                <c:pt idx="975">
                  <c:v>830.18153846153848</c:v>
                </c:pt>
                <c:pt idx="976">
                  <c:v>830.35040983606552</c:v>
                </c:pt>
                <c:pt idx="977">
                  <c:v>832.22620266120782</c:v>
                </c:pt>
                <c:pt idx="978">
                  <c:v>831.53987730061351</c:v>
                </c:pt>
                <c:pt idx="979">
                  <c:v>830.8222676200204</c:v>
                </c:pt>
                <c:pt idx="980">
                  <c:v>835.1663265306122</c:v>
                </c:pt>
                <c:pt idx="981">
                  <c:v>835.7227319062182</c:v>
                </c:pt>
                <c:pt idx="982">
                  <c:v>836.04582484725051</c:v>
                </c:pt>
                <c:pt idx="983">
                  <c:v>835.51068158697865</c:v>
                </c:pt>
                <c:pt idx="984">
                  <c:v>835.19105691056916</c:v>
                </c:pt>
                <c:pt idx="985">
                  <c:v>835.83654822335029</c:v>
                </c:pt>
                <c:pt idx="986">
                  <c:v>835.30223123732253</c:v>
                </c:pt>
                <c:pt idx="987">
                  <c:v>836.24012158054711</c:v>
                </c:pt>
                <c:pt idx="988">
                  <c:v>841.35121457489879</c:v>
                </c:pt>
                <c:pt idx="989">
                  <c:v>843.17896865520731</c:v>
                </c:pt>
                <c:pt idx="990">
                  <c:v>846.92626262626266</c:v>
                </c:pt>
                <c:pt idx="991">
                  <c:v>846.5610494450051</c:v>
                </c:pt>
                <c:pt idx="992">
                  <c:v>845.79233870967744</c:v>
                </c:pt>
                <c:pt idx="993">
                  <c:v>845.82175226586105</c:v>
                </c:pt>
                <c:pt idx="994">
                  <c:v>845.68008048289744</c:v>
                </c:pt>
                <c:pt idx="995">
                  <c:v>846.06834170854268</c:v>
                </c:pt>
                <c:pt idx="996">
                  <c:v>845.45080321285138</c:v>
                </c:pt>
                <c:pt idx="997">
                  <c:v>845.79839518555661</c:v>
                </c:pt>
                <c:pt idx="998">
                  <c:v>845.04509018036072</c:v>
                </c:pt>
                <c:pt idx="999">
                  <c:v>845.31731731731736</c:v>
                </c:pt>
                <c:pt idx="1000">
                  <c:v>845.17499999999995</c:v>
                </c:pt>
                <c:pt idx="1001">
                  <c:v>844.47952047952049</c:v>
                </c:pt>
                <c:pt idx="1002">
                  <c:v>844.37724550898201</c:v>
                </c:pt>
                <c:pt idx="1003">
                  <c:v>843.60518444666002</c:v>
                </c:pt>
                <c:pt idx="1004">
                  <c:v>842.87848605577688</c:v>
                </c:pt>
                <c:pt idx="1005">
                  <c:v>842.28457711442786</c:v>
                </c:pt>
                <c:pt idx="1006">
                  <c:v>842.89065606361828</c:v>
                </c:pt>
                <c:pt idx="1007">
                  <c:v>843.85501489572994</c:v>
                </c:pt>
                <c:pt idx="1008">
                  <c:v>844.29067460317458</c:v>
                </c:pt>
                <c:pt idx="1009">
                  <c:v>845.2814667988107</c:v>
                </c:pt>
                <c:pt idx="1010">
                  <c:v>845.33366336633662</c:v>
                </c:pt>
                <c:pt idx="1011">
                  <c:v>845.3372898120673</c:v>
                </c:pt>
                <c:pt idx="1012">
                  <c:v>847.53952569169962</c:v>
                </c:pt>
                <c:pt idx="1013">
                  <c:v>849.54096742349452</c:v>
                </c:pt>
                <c:pt idx="1014">
                  <c:v>853.46548323471404</c:v>
                </c:pt>
                <c:pt idx="1015">
                  <c:v>853.0886699507389</c:v>
                </c:pt>
                <c:pt idx="1016">
                  <c:v>855.10039370078744</c:v>
                </c:pt>
                <c:pt idx="1017">
                  <c:v>855.81710914454277</c:v>
                </c:pt>
                <c:pt idx="1018">
                  <c:v>855.08447937131632</c:v>
                </c:pt>
                <c:pt idx="1019">
                  <c:v>854.9980372914622</c:v>
                </c:pt>
                <c:pt idx="1020">
                  <c:v>855.12941176470588</c:v>
                </c:pt>
                <c:pt idx="1021">
                  <c:v>855.49461312438791</c:v>
                </c:pt>
                <c:pt idx="1022">
                  <c:v>855.81017612524465</c:v>
                </c:pt>
                <c:pt idx="1023">
                  <c:v>855.86803519061584</c:v>
                </c:pt>
                <c:pt idx="1024">
                  <c:v>855.3759765625</c:v>
                </c:pt>
                <c:pt idx="1025">
                  <c:v>856.16487804878045</c:v>
                </c:pt>
                <c:pt idx="1026">
                  <c:v>855.48635477582843</c:v>
                </c:pt>
                <c:pt idx="1027">
                  <c:v>856.30574488802336</c:v>
                </c:pt>
                <c:pt idx="1028">
                  <c:v>855.6536964980545</c:v>
                </c:pt>
                <c:pt idx="1029">
                  <c:v>854.86297376093296</c:v>
                </c:pt>
                <c:pt idx="1030">
                  <c:v>856.38640776699026</c:v>
                </c:pt>
                <c:pt idx="1031">
                  <c:v>855.85160038797289</c:v>
                </c:pt>
                <c:pt idx="1032">
                  <c:v>855.27034883720933</c:v>
                </c:pt>
                <c:pt idx="1033">
                  <c:v>855.8867376573088</c:v>
                </c:pt>
                <c:pt idx="1034">
                  <c:v>855.83945841392654</c:v>
                </c:pt>
                <c:pt idx="1035">
                  <c:v>855.1652173913044</c:v>
                </c:pt>
                <c:pt idx="1036">
                  <c:v>855.23841698841704</c:v>
                </c:pt>
                <c:pt idx="1037">
                  <c:v>855.58052073288331</c:v>
                </c:pt>
                <c:pt idx="1038">
                  <c:v>855.20520231213868</c:v>
                </c:pt>
                <c:pt idx="1039">
                  <c:v>854.62560153994229</c:v>
                </c:pt>
                <c:pt idx="1040">
                  <c:v>854.49038461538464</c:v>
                </c:pt>
                <c:pt idx="1041">
                  <c:v>854.24399615754078</c:v>
                </c:pt>
                <c:pt idx="1042">
                  <c:v>855.70537428023033</c:v>
                </c:pt>
                <c:pt idx="1043">
                  <c:v>855.0182166826462</c:v>
                </c:pt>
                <c:pt idx="1044">
                  <c:v>854.59770114942523</c:v>
                </c:pt>
                <c:pt idx="1045">
                  <c:v>854.18277511961719</c:v>
                </c:pt>
                <c:pt idx="1046">
                  <c:v>853.95411089866161</c:v>
                </c:pt>
                <c:pt idx="1047">
                  <c:v>853.56351480420244</c:v>
                </c:pt>
                <c:pt idx="1048">
                  <c:v>856.65935114503816</c:v>
                </c:pt>
                <c:pt idx="1049">
                  <c:v>856.53574833174457</c:v>
                </c:pt>
                <c:pt idx="1050">
                  <c:v>859.57809523809522</c:v>
                </c:pt>
                <c:pt idx="1051">
                  <c:v>864.60323501427217</c:v>
                </c:pt>
                <c:pt idx="1052">
                  <c:v>864.06463878326997</c:v>
                </c:pt>
                <c:pt idx="1053">
                  <c:v>863.31813865147194</c:v>
                </c:pt>
                <c:pt idx="1054">
                  <c:v>862.65749525616695</c:v>
                </c:pt>
                <c:pt idx="1055">
                  <c:v>861.89952606635075</c:v>
                </c:pt>
                <c:pt idx="1056">
                  <c:v>862.907196969697</c:v>
                </c:pt>
                <c:pt idx="1057">
                  <c:v>862.24692526017031</c:v>
                </c:pt>
                <c:pt idx="1058">
                  <c:v>862.42722117202266</c:v>
                </c:pt>
                <c:pt idx="1059">
                  <c:v>861.80925401321997</c:v>
                </c:pt>
                <c:pt idx="1060">
                  <c:v>862.4905660377359</c:v>
                </c:pt>
                <c:pt idx="1061">
                  <c:v>862.82092365692745</c:v>
                </c:pt>
                <c:pt idx="1062">
                  <c:v>862.10640301318267</c:v>
                </c:pt>
                <c:pt idx="1063">
                  <c:v>862.18532455315142</c:v>
                </c:pt>
                <c:pt idx="1064">
                  <c:v>864.67293233082705</c:v>
                </c:pt>
                <c:pt idx="1065">
                  <c:v>867.36150234741785</c:v>
                </c:pt>
                <c:pt idx="1066">
                  <c:v>866.86303939962477</c:v>
                </c:pt>
                <c:pt idx="1067">
                  <c:v>866.43767572633556</c:v>
                </c:pt>
                <c:pt idx="1068">
                  <c:v>866.07958801498125</c:v>
                </c:pt>
                <c:pt idx="1069">
                  <c:v>866.9251637043966</c:v>
                </c:pt>
                <c:pt idx="1070">
                  <c:v>866.29906542056074</c:v>
                </c:pt>
                <c:pt idx="1071">
                  <c:v>866.79645191409895</c:v>
                </c:pt>
                <c:pt idx="1072">
                  <c:v>867.15764925373139</c:v>
                </c:pt>
                <c:pt idx="1073">
                  <c:v>866.53960857409129</c:v>
                </c:pt>
                <c:pt idx="1074">
                  <c:v>865.87802607076355</c:v>
                </c:pt>
                <c:pt idx="1075">
                  <c:v>866.12279069767442</c:v>
                </c:pt>
                <c:pt idx="1076">
                  <c:v>867.73791821561338</c:v>
                </c:pt>
                <c:pt idx="1077">
                  <c:v>867.5701021355618</c:v>
                </c:pt>
                <c:pt idx="1078">
                  <c:v>866.87291280148418</c:v>
                </c:pt>
                <c:pt idx="1079">
                  <c:v>868.36329935125116</c:v>
                </c:pt>
                <c:pt idx="1080">
                  <c:v>867.81203703703704</c:v>
                </c:pt>
                <c:pt idx="1081">
                  <c:v>867.60222016651244</c:v>
                </c:pt>
                <c:pt idx="1082">
                  <c:v>870.83548983364142</c:v>
                </c:pt>
                <c:pt idx="1083">
                  <c:v>871.70452446906745</c:v>
                </c:pt>
                <c:pt idx="1084">
                  <c:v>871.64391143911439</c:v>
                </c:pt>
                <c:pt idx="1085">
                  <c:v>871.73179723502301</c:v>
                </c:pt>
                <c:pt idx="1086">
                  <c:v>872.29097605893185</c:v>
                </c:pt>
                <c:pt idx="1087">
                  <c:v>872.53357865685371</c:v>
                </c:pt>
                <c:pt idx="1088">
                  <c:v>871.84191176470586</c:v>
                </c:pt>
                <c:pt idx="1089">
                  <c:v>871.32874196510556</c:v>
                </c:pt>
                <c:pt idx="1090">
                  <c:v>873.39541284403674</c:v>
                </c:pt>
                <c:pt idx="1091">
                  <c:v>872.71677360219985</c:v>
                </c:pt>
                <c:pt idx="1092">
                  <c:v>875.54761904761904</c:v>
                </c:pt>
                <c:pt idx="1093">
                  <c:v>874.94967978042087</c:v>
                </c:pt>
                <c:pt idx="1094">
                  <c:v>875.13619744058497</c:v>
                </c:pt>
                <c:pt idx="1095">
                  <c:v>874.50867579908675</c:v>
                </c:pt>
                <c:pt idx="1096">
                  <c:v>873.83576642335765</c:v>
                </c:pt>
                <c:pt idx="1097">
                  <c:v>873.34548769371008</c:v>
                </c:pt>
                <c:pt idx="1098">
                  <c:v>876.6429872495446</c:v>
                </c:pt>
                <c:pt idx="1099">
                  <c:v>877.23930846223845</c:v>
                </c:pt>
                <c:pt idx="1100">
                  <c:v>878.90272727272725</c:v>
                </c:pt>
                <c:pt idx="1101">
                  <c:v>879.49137148047225</c:v>
                </c:pt>
                <c:pt idx="1102">
                  <c:v>879.15970961887479</c:v>
                </c:pt>
                <c:pt idx="1103">
                  <c:v>878.36264732547602</c:v>
                </c:pt>
                <c:pt idx="1104">
                  <c:v>879.08514492753625</c:v>
                </c:pt>
                <c:pt idx="1105">
                  <c:v>878.42081447963801</c:v>
                </c:pt>
                <c:pt idx="1106">
                  <c:v>877.79023508137436</c:v>
                </c:pt>
                <c:pt idx="1107">
                  <c:v>876.99728997289969</c:v>
                </c:pt>
                <c:pt idx="1108">
                  <c:v>876.44675090252713</c:v>
                </c:pt>
                <c:pt idx="1109">
                  <c:v>877.35256988277729</c:v>
                </c:pt>
                <c:pt idx="1110">
                  <c:v>878.0684684684685</c:v>
                </c:pt>
                <c:pt idx="1111">
                  <c:v>877.45724572457243</c:v>
                </c:pt>
                <c:pt idx="1112">
                  <c:v>878.55575539568349</c:v>
                </c:pt>
                <c:pt idx="1113">
                  <c:v>879.76909254267741</c:v>
                </c:pt>
                <c:pt idx="1114">
                  <c:v>879.27648114901251</c:v>
                </c:pt>
                <c:pt idx="1115">
                  <c:v>878.63139013452917</c:v>
                </c:pt>
                <c:pt idx="1116">
                  <c:v>880.33870967741939</c:v>
                </c:pt>
                <c:pt idx="1117">
                  <c:v>880.7027752909579</c:v>
                </c:pt>
                <c:pt idx="1118">
                  <c:v>882.50805008944542</c:v>
                </c:pt>
                <c:pt idx="1119">
                  <c:v>882.16890080428959</c:v>
                </c:pt>
                <c:pt idx="1120">
                  <c:v>881.75803571428571</c:v>
                </c:pt>
                <c:pt idx="1121">
                  <c:v>882.88046387154327</c:v>
                </c:pt>
                <c:pt idx="1122">
                  <c:v>883.18449197860957</c:v>
                </c:pt>
                <c:pt idx="1123">
                  <c:v>883.29207479964384</c:v>
                </c:pt>
                <c:pt idx="1124">
                  <c:v>883.57918149466195</c:v>
                </c:pt>
                <c:pt idx="1125">
                  <c:v>885.16977777777777</c:v>
                </c:pt>
                <c:pt idx="1126">
                  <c:v>884.47602131438725</c:v>
                </c:pt>
                <c:pt idx="1127">
                  <c:v>883.90771960958295</c:v>
                </c:pt>
                <c:pt idx="1128">
                  <c:v>884.11968085106378</c:v>
                </c:pt>
                <c:pt idx="1129">
                  <c:v>883.85739592559787</c:v>
                </c:pt>
                <c:pt idx="1130">
                  <c:v>883.4088495575221</c:v>
                </c:pt>
                <c:pt idx="1131">
                  <c:v>882.9699381078691</c:v>
                </c:pt>
                <c:pt idx="1132">
                  <c:v>882.3206713780919</c:v>
                </c:pt>
                <c:pt idx="1133">
                  <c:v>881.61871138570166</c:v>
                </c:pt>
                <c:pt idx="1134">
                  <c:v>881.22398589065256</c:v>
                </c:pt>
                <c:pt idx="1135">
                  <c:v>880.44757709251098</c:v>
                </c:pt>
                <c:pt idx="1136">
                  <c:v>882.35211267605632</c:v>
                </c:pt>
                <c:pt idx="1137">
                  <c:v>883.02022867194376</c:v>
                </c:pt>
                <c:pt idx="1138">
                  <c:v>882.37697715289983</c:v>
                </c:pt>
                <c:pt idx="1139">
                  <c:v>883.46005267778753</c:v>
                </c:pt>
                <c:pt idx="1140">
                  <c:v>882.8359649122807</c:v>
                </c:pt>
                <c:pt idx="1141">
                  <c:v>882.42681858019284</c:v>
                </c:pt>
                <c:pt idx="1142">
                  <c:v>881.65411558669007</c:v>
                </c:pt>
                <c:pt idx="1143">
                  <c:v>880.88276465441822</c:v>
                </c:pt>
                <c:pt idx="1144">
                  <c:v>880.29720279720277</c:v>
                </c:pt>
                <c:pt idx="1145">
                  <c:v>879.69519650655025</c:v>
                </c:pt>
                <c:pt idx="1146">
                  <c:v>878.92757417102962</c:v>
                </c:pt>
                <c:pt idx="1147">
                  <c:v>878.31909328683525</c:v>
                </c:pt>
                <c:pt idx="1148">
                  <c:v>877.76480836236931</c:v>
                </c:pt>
                <c:pt idx="1149">
                  <c:v>877.40557006092251</c:v>
                </c:pt>
                <c:pt idx="1150">
                  <c:v>877.5130434782609</c:v>
                </c:pt>
                <c:pt idx="1151">
                  <c:v>876.75065160729798</c:v>
                </c:pt>
                <c:pt idx="1152">
                  <c:v>876.50086805555554</c:v>
                </c:pt>
                <c:pt idx="1153">
                  <c:v>876.11448395490027</c:v>
                </c:pt>
                <c:pt idx="1154">
                  <c:v>875.56152512998267</c:v>
                </c:pt>
                <c:pt idx="1155">
                  <c:v>874.9359307359307</c:v>
                </c:pt>
                <c:pt idx="1156">
                  <c:v>874.37975778546718</c:v>
                </c:pt>
                <c:pt idx="1157">
                  <c:v>873.91961970613659</c:v>
                </c:pt>
                <c:pt idx="1158">
                  <c:v>873.84801381692569</c:v>
                </c:pt>
                <c:pt idx="1159">
                  <c:v>873.55133735979291</c:v>
                </c:pt>
                <c:pt idx="1160">
                  <c:v>874.8637931034483</c:v>
                </c:pt>
                <c:pt idx="1161">
                  <c:v>874.37295434969849</c:v>
                </c:pt>
                <c:pt idx="1162">
                  <c:v>874.60413080895012</c:v>
                </c:pt>
                <c:pt idx="1163">
                  <c:v>875.22785898538268</c:v>
                </c:pt>
                <c:pt idx="1164">
                  <c:v>874.55841924398624</c:v>
                </c:pt>
                <c:pt idx="1165">
                  <c:v>874.06266094420596</c:v>
                </c:pt>
                <c:pt idx="1166">
                  <c:v>876.46054888507717</c:v>
                </c:pt>
                <c:pt idx="1167">
                  <c:v>875.91002570694093</c:v>
                </c:pt>
                <c:pt idx="1168">
                  <c:v>875.20633561643831</c:v>
                </c:pt>
                <c:pt idx="1169">
                  <c:v>874.50983746792133</c:v>
                </c:pt>
                <c:pt idx="1170">
                  <c:v>875.72222222222217</c:v>
                </c:pt>
                <c:pt idx="1171">
                  <c:v>874.97438087105036</c:v>
                </c:pt>
                <c:pt idx="1172">
                  <c:v>874.61092150170646</c:v>
                </c:pt>
                <c:pt idx="1173">
                  <c:v>874.5566922421142</c:v>
                </c:pt>
                <c:pt idx="1174">
                  <c:v>873.97018739352643</c:v>
                </c:pt>
                <c:pt idx="1175">
                  <c:v>873.51404255319153</c:v>
                </c:pt>
                <c:pt idx="1176">
                  <c:v>874.77721088435374</c:v>
                </c:pt>
                <c:pt idx="1177">
                  <c:v>874.47238742565844</c:v>
                </c:pt>
                <c:pt idx="1178">
                  <c:v>873.98387096774195</c:v>
                </c:pt>
                <c:pt idx="1179">
                  <c:v>874.20016963528417</c:v>
                </c:pt>
                <c:pt idx="1180">
                  <c:v>873.80593220338983</c:v>
                </c:pt>
                <c:pt idx="1181">
                  <c:v>874.96274343776463</c:v>
                </c:pt>
                <c:pt idx="1182">
                  <c:v>878.79187817258878</c:v>
                </c:pt>
                <c:pt idx="1183">
                  <c:v>878.09721048182587</c:v>
                </c:pt>
                <c:pt idx="1184">
                  <c:v>877.35557432432438</c:v>
                </c:pt>
                <c:pt idx="1185">
                  <c:v>878.74599156118143</c:v>
                </c:pt>
                <c:pt idx="1186">
                  <c:v>878.15514333895442</c:v>
                </c:pt>
                <c:pt idx="1187">
                  <c:v>877.7910699241786</c:v>
                </c:pt>
                <c:pt idx="1188">
                  <c:v>881.91414141414145</c:v>
                </c:pt>
                <c:pt idx="1189">
                  <c:v>881.86206896551721</c:v>
                </c:pt>
                <c:pt idx="1190">
                  <c:v>881.45630252100841</c:v>
                </c:pt>
                <c:pt idx="1191">
                  <c:v>880.87237615449203</c:v>
                </c:pt>
                <c:pt idx="1192">
                  <c:v>880.13338926174492</c:v>
                </c:pt>
                <c:pt idx="1193">
                  <c:v>879.46605196982398</c:v>
                </c:pt>
                <c:pt idx="1194">
                  <c:v>880.53015075376879</c:v>
                </c:pt>
                <c:pt idx="1195">
                  <c:v>880.00251046025107</c:v>
                </c:pt>
                <c:pt idx="1196">
                  <c:v>883.21571906354518</c:v>
                </c:pt>
                <c:pt idx="1197">
                  <c:v>883.64243943191309</c:v>
                </c:pt>
                <c:pt idx="1198">
                  <c:v>882.90484140233718</c:v>
                </c:pt>
                <c:pt idx="1199">
                  <c:v>882.37614678899081</c:v>
                </c:pt>
                <c:pt idx="1200">
                  <c:v>882.00833333333333</c:v>
                </c:pt>
                <c:pt idx="1201">
                  <c:v>885.34554537885094</c:v>
                </c:pt>
                <c:pt idx="1202">
                  <c:v>885.55158069883532</c:v>
                </c:pt>
                <c:pt idx="1203">
                  <c:v>886.80881130507066</c:v>
                </c:pt>
                <c:pt idx="1204">
                  <c:v>886.74667774086379</c:v>
                </c:pt>
                <c:pt idx="1205">
                  <c:v>886.74688796680493</c:v>
                </c:pt>
                <c:pt idx="1206">
                  <c:v>887.40961857379773</c:v>
                </c:pt>
                <c:pt idx="1207">
                  <c:v>887.21043910521951</c:v>
                </c:pt>
                <c:pt idx="1208">
                  <c:v>886.66639072847681</c:v>
                </c:pt>
                <c:pt idx="1209">
                  <c:v>889.73779983457405</c:v>
                </c:pt>
                <c:pt idx="1210">
                  <c:v>889.53140495867774</c:v>
                </c:pt>
                <c:pt idx="1211">
                  <c:v>889.44343517753919</c:v>
                </c:pt>
                <c:pt idx="1212">
                  <c:v>893.38448844884488</c:v>
                </c:pt>
                <c:pt idx="1213">
                  <c:v>893.26051112943117</c:v>
                </c:pt>
                <c:pt idx="1214">
                  <c:v>894.36243822075778</c:v>
                </c:pt>
                <c:pt idx="1215">
                  <c:v>894.164609053498</c:v>
                </c:pt>
                <c:pt idx="1216">
                  <c:v>893.6192434210526</c:v>
                </c:pt>
                <c:pt idx="1217">
                  <c:v>892.91290057518484</c:v>
                </c:pt>
                <c:pt idx="1218">
                  <c:v>892.2036124794746</c:v>
                </c:pt>
                <c:pt idx="1219">
                  <c:v>892.36669401148481</c:v>
                </c:pt>
                <c:pt idx="1220">
                  <c:v>895.06639344262294</c:v>
                </c:pt>
                <c:pt idx="1221">
                  <c:v>894.62407862407861</c:v>
                </c:pt>
                <c:pt idx="1222">
                  <c:v>894.97299509001641</c:v>
                </c:pt>
                <c:pt idx="1223">
                  <c:v>894.28618152085039</c:v>
                </c:pt>
                <c:pt idx="1224">
                  <c:v>896.36274509803923</c:v>
                </c:pt>
                <c:pt idx="1225">
                  <c:v>900.61469387755108</c:v>
                </c:pt>
                <c:pt idx="1226">
                  <c:v>901.02365415986947</c:v>
                </c:pt>
                <c:pt idx="1227">
                  <c:v>900.57131214343929</c:v>
                </c:pt>
                <c:pt idx="1228">
                  <c:v>900.02280130293161</c:v>
                </c:pt>
                <c:pt idx="1229">
                  <c:v>899.52481692432877</c:v>
                </c:pt>
                <c:pt idx="1230">
                  <c:v>899.15203252032518</c:v>
                </c:pt>
                <c:pt idx="1231">
                  <c:v>899.09260763606824</c:v>
                </c:pt>
                <c:pt idx="1232">
                  <c:v>899.82224025974028</c:v>
                </c:pt>
                <c:pt idx="1233">
                  <c:v>900.74371451743718</c:v>
                </c:pt>
                <c:pt idx="1234">
                  <c:v>900.27876823338738</c:v>
                </c:pt>
                <c:pt idx="1235">
                  <c:v>900.1651821862348</c:v>
                </c:pt>
                <c:pt idx="1236">
                  <c:v>899.62621359223306</c:v>
                </c:pt>
                <c:pt idx="1237">
                  <c:v>902.77849636216649</c:v>
                </c:pt>
                <c:pt idx="1238">
                  <c:v>904.18739903069468</c:v>
                </c:pt>
                <c:pt idx="1239">
                  <c:v>904.08474576271192</c:v>
                </c:pt>
                <c:pt idx="1240">
                  <c:v>904.18951612903231</c:v>
                </c:pt>
                <c:pt idx="1241">
                  <c:v>903.66398066075749</c:v>
                </c:pt>
                <c:pt idx="1242">
                  <c:v>902.93639291465377</c:v>
                </c:pt>
                <c:pt idx="1243">
                  <c:v>902.81818181818187</c:v>
                </c:pt>
                <c:pt idx="1244">
                  <c:v>902.52250803858522</c:v>
                </c:pt>
                <c:pt idx="1245">
                  <c:v>901.83614457831322</c:v>
                </c:pt>
                <c:pt idx="1246">
                  <c:v>901.64044943820227</c:v>
                </c:pt>
                <c:pt idx="1247">
                  <c:v>902.02085004009621</c:v>
                </c:pt>
                <c:pt idx="1248">
                  <c:v>901.71314102564099</c:v>
                </c:pt>
                <c:pt idx="1249">
                  <c:v>901.49159327461973</c:v>
                </c:pt>
                <c:pt idx="1250">
                  <c:v>901.74720000000002</c:v>
                </c:pt>
                <c:pt idx="1251">
                  <c:v>901.08792965627492</c:v>
                </c:pt>
                <c:pt idx="1252">
                  <c:v>900.36821086261978</c:v>
                </c:pt>
                <c:pt idx="1253">
                  <c:v>899.81245011971271</c:v>
                </c:pt>
                <c:pt idx="1254">
                  <c:v>899.14433811802235</c:v>
                </c:pt>
                <c:pt idx="1255">
                  <c:v>898.51075697211161</c:v>
                </c:pt>
                <c:pt idx="1256">
                  <c:v>898.05334394904457</c:v>
                </c:pt>
                <c:pt idx="1257">
                  <c:v>898.34685759745423</c:v>
                </c:pt>
                <c:pt idx="1258">
                  <c:v>899.17488076311611</c:v>
                </c:pt>
                <c:pt idx="1259">
                  <c:v>903.68784749801432</c:v>
                </c:pt>
                <c:pt idx="1260">
                  <c:v>905.23650793650791</c:v>
                </c:pt>
                <c:pt idx="1261">
                  <c:v>904.70737509912772</c:v>
                </c:pt>
                <c:pt idx="1262">
                  <c:v>905.07052297939777</c:v>
                </c:pt>
                <c:pt idx="1263">
                  <c:v>904.75692794932695</c:v>
                </c:pt>
                <c:pt idx="1264">
                  <c:v>904.05854430379748</c:v>
                </c:pt>
                <c:pt idx="1265">
                  <c:v>903.5715415019763</c:v>
                </c:pt>
                <c:pt idx="1266">
                  <c:v>903.06003159557667</c:v>
                </c:pt>
                <c:pt idx="1267">
                  <c:v>903.71744277821631</c:v>
                </c:pt>
                <c:pt idx="1268">
                  <c:v>904.52523659305996</c:v>
                </c:pt>
                <c:pt idx="1269">
                  <c:v>905.10007880220644</c:v>
                </c:pt>
                <c:pt idx="1270">
                  <c:v>904.60078740157485</c:v>
                </c:pt>
                <c:pt idx="1271">
                  <c:v>904.20298977183324</c:v>
                </c:pt>
                <c:pt idx="1272">
                  <c:v>903.92138364779873</c:v>
                </c:pt>
                <c:pt idx="1273">
                  <c:v>903.61979575805185</c:v>
                </c:pt>
                <c:pt idx="1274">
                  <c:v>903.10047095761377</c:v>
                </c:pt>
                <c:pt idx="1275">
                  <c:v>902.77647058823527</c:v>
                </c:pt>
                <c:pt idx="1276">
                  <c:v>902.11363636363637</c:v>
                </c:pt>
                <c:pt idx="1277">
                  <c:v>903.14330462020359</c:v>
                </c:pt>
                <c:pt idx="1278">
                  <c:v>903.02269170579029</c:v>
                </c:pt>
                <c:pt idx="1279">
                  <c:v>904.73103987490231</c:v>
                </c:pt>
                <c:pt idx="1280">
                  <c:v>904.85</c:v>
                </c:pt>
                <c:pt idx="1281">
                  <c:v>904.60967993754878</c:v>
                </c:pt>
                <c:pt idx="1282">
                  <c:v>904.02496099843995</c:v>
                </c:pt>
                <c:pt idx="1283">
                  <c:v>904.51753702260328</c:v>
                </c:pt>
                <c:pt idx="1284">
                  <c:v>904.31853582554515</c:v>
                </c:pt>
                <c:pt idx="1285">
                  <c:v>906.92840466926066</c:v>
                </c:pt>
                <c:pt idx="1286">
                  <c:v>906.61741835147745</c:v>
                </c:pt>
                <c:pt idx="1287">
                  <c:v>907.71872571872575</c:v>
                </c:pt>
                <c:pt idx="1288">
                  <c:v>907.5</c:v>
                </c:pt>
                <c:pt idx="1289">
                  <c:v>906.81768813033364</c:v>
                </c:pt>
                <c:pt idx="1290">
                  <c:v>906.77984496124031</c:v>
                </c:pt>
                <c:pt idx="1291">
                  <c:v>906.29589465530591</c:v>
                </c:pt>
                <c:pt idx="1292">
                  <c:v>905.70433436532505</c:v>
                </c:pt>
                <c:pt idx="1293">
                  <c:v>906.23897911832944</c:v>
                </c:pt>
                <c:pt idx="1294">
                  <c:v>905.71638330757344</c:v>
                </c:pt>
                <c:pt idx="1295">
                  <c:v>906.52972972972975</c:v>
                </c:pt>
                <c:pt idx="1296">
                  <c:v>905.90200617283949</c:v>
                </c:pt>
                <c:pt idx="1297">
                  <c:v>905.38781804163455</c:v>
                </c:pt>
                <c:pt idx="1298">
                  <c:v>905.26271186440681</c:v>
                </c:pt>
                <c:pt idx="1299">
                  <c:v>905.57890685142422</c:v>
                </c:pt>
                <c:pt idx="1300">
                  <c:v>905.42307692307691</c:v>
                </c:pt>
                <c:pt idx="1301">
                  <c:v>905.83243658724064</c:v>
                </c:pt>
                <c:pt idx="1302">
                  <c:v>905.51536098310294</c:v>
                </c:pt>
                <c:pt idx="1303">
                  <c:v>906.00920951650039</c:v>
                </c:pt>
                <c:pt idx="1304">
                  <c:v>905.42561349693256</c:v>
                </c:pt>
                <c:pt idx="1305">
                  <c:v>904.93563218390807</c:v>
                </c:pt>
                <c:pt idx="1306">
                  <c:v>904.34686064318532</c:v>
                </c:pt>
                <c:pt idx="1307">
                  <c:v>903.7368018362663</c:v>
                </c:pt>
                <c:pt idx="1308">
                  <c:v>903.96024464831805</c:v>
                </c:pt>
                <c:pt idx="1309">
                  <c:v>903.45607333842634</c:v>
                </c:pt>
                <c:pt idx="1310">
                  <c:v>902.95496183206103</c:v>
                </c:pt>
                <c:pt idx="1311">
                  <c:v>902.40961098398168</c:v>
                </c:pt>
                <c:pt idx="1312">
                  <c:v>902.0282012195122</c:v>
                </c:pt>
                <c:pt idx="1313">
                  <c:v>902.31378522467628</c:v>
                </c:pt>
                <c:pt idx="1314">
                  <c:v>901.67351598173514</c:v>
                </c:pt>
                <c:pt idx="1315">
                  <c:v>901.16882129277565</c:v>
                </c:pt>
                <c:pt idx="1316">
                  <c:v>900.604103343465</c:v>
                </c:pt>
                <c:pt idx="1317">
                  <c:v>900.61579347000759</c:v>
                </c:pt>
                <c:pt idx="1318">
                  <c:v>901.22078907435514</c:v>
                </c:pt>
                <c:pt idx="1319">
                  <c:v>900.76042456406367</c:v>
                </c:pt>
                <c:pt idx="1320">
                  <c:v>901.18484848484843</c:v>
                </c:pt>
                <c:pt idx="1321">
                  <c:v>901.86373959121875</c:v>
                </c:pt>
                <c:pt idx="1322">
                  <c:v>901.26475037821479</c:v>
                </c:pt>
                <c:pt idx="1323">
                  <c:v>902.45880574452008</c:v>
                </c:pt>
                <c:pt idx="1324">
                  <c:v>902.7364048338369</c:v>
                </c:pt>
                <c:pt idx="1325">
                  <c:v>902.4</c:v>
                </c:pt>
                <c:pt idx="1326">
                  <c:v>902.22322775263956</c:v>
                </c:pt>
                <c:pt idx="1327">
                  <c:v>901.58327053504149</c:v>
                </c:pt>
                <c:pt idx="1328">
                  <c:v>901.08810240963851</c:v>
                </c:pt>
                <c:pt idx="1329">
                  <c:v>901.80060195635815</c:v>
                </c:pt>
                <c:pt idx="1330">
                  <c:v>901.30977443609027</c:v>
                </c:pt>
                <c:pt idx="1331">
                  <c:v>905.69196093163032</c:v>
                </c:pt>
                <c:pt idx="1332">
                  <c:v>905.23948948948953</c:v>
                </c:pt>
                <c:pt idx="1333">
                  <c:v>905.22505626406598</c:v>
                </c:pt>
                <c:pt idx="1334">
                  <c:v>906.92353823088456</c:v>
                </c:pt>
                <c:pt idx="1335">
                  <c:v>906.35205992509361</c:v>
                </c:pt>
                <c:pt idx="1336">
                  <c:v>905.7844311377246</c:v>
                </c:pt>
                <c:pt idx="1337">
                  <c:v>905.16305160807781</c:v>
                </c:pt>
                <c:pt idx="1338">
                  <c:v>905.13452914798211</c:v>
                </c:pt>
                <c:pt idx="1339">
                  <c:v>904.87901418969375</c:v>
                </c:pt>
                <c:pt idx="1340">
                  <c:v>906.59477611940304</c:v>
                </c:pt>
                <c:pt idx="1341">
                  <c:v>905.97091722595076</c:v>
                </c:pt>
                <c:pt idx="1342">
                  <c:v>905.29582712369597</c:v>
                </c:pt>
                <c:pt idx="1343">
                  <c:v>905.53983618763959</c:v>
                </c:pt>
                <c:pt idx="1344">
                  <c:v>905.02157738095241</c:v>
                </c:pt>
                <c:pt idx="1345">
                  <c:v>906.48921933085501</c:v>
                </c:pt>
                <c:pt idx="1346">
                  <c:v>905.81575037147104</c:v>
                </c:pt>
                <c:pt idx="1347">
                  <c:v>906.11507052709726</c:v>
                </c:pt>
                <c:pt idx="1348">
                  <c:v>905.94881305637978</c:v>
                </c:pt>
                <c:pt idx="1349">
                  <c:v>905.34544106745739</c:v>
                </c:pt>
                <c:pt idx="1350">
                  <c:v>904.96296296296293</c:v>
                </c:pt>
                <c:pt idx="1351">
                  <c:v>907.19689119170982</c:v>
                </c:pt>
                <c:pt idx="1352">
                  <c:v>906.67307692307691</c:v>
                </c:pt>
                <c:pt idx="1353">
                  <c:v>906.93865484109392</c:v>
                </c:pt>
                <c:pt idx="1354">
                  <c:v>906.71787296898083</c:v>
                </c:pt>
                <c:pt idx="1355">
                  <c:v>906.40147601476019</c:v>
                </c:pt>
                <c:pt idx="1356">
                  <c:v>905.96533923303832</c:v>
                </c:pt>
                <c:pt idx="1357">
                  <c:v>905.82313927781877</c:v>
                </c:pt>
                <c:pt idx="1358">
                  <c:v>906.47349042709868</c:v>
                </c:pt>
                <c:pt idx="1359">
                  <c:v>906.3303899926417</c:v>
                </c:pt>
                <c:pt idx="1360">
                  <c:v>905.72205882352944</c:v>
                </c:pt>
                <c:pt idx="1361">
                  <c:v>905.05657604702424</c:v>
                </c:pt>
                <c:pt idx="1362">
                  <c:v>904.66593245227602</c:v>
                </c:pt>
                <c:pt idx="1363">
                  <c:v>904.58840792369767</c:v>
                </c:pt>
                <c:pt idx="1364">
                  <c:v>905.08211143695019</c:v>
                </c:pt>
                <c:pt idx="1365">
                  <c:v>904.54285714285709</c:v>
                </c:pt>
                <c:pt idx="1366">
                  <c:v>904.15373352855056</c:v>
                </c:pt>
                <c:pt idx="1367">
                  <c:v>905.50036576444768</c:v>
                </c:pt>
                <c:pt idx="1368">
                  <c:v>905.51535087719299</c:v>
                </c:pt>
                <c:pt idx="1369">
                  <c:v>905.9897735573411</c:v>
                </c:pt>
                <c:pt idx="1370">
                  <c:v>905.71751824817522</c:v>
                </c:pt>
                <c:pt idx="1371">
                  <c:v>905.64259664478482</c:v>
                </c:pt>
                <c:pt idx="1372">
                  <c:v>905.89723032069969</c:v>
                </c:pt>
                <c:pt idx="1373">
                  <c:v>905.2374362709395</c:v>
                </c:pt>
                <c:pt idx="1374">
                  <c:v>905.81586608442501</c:v>
                </c:pt>
                <c:pt idx="1375">
                  <c:v>905.29527272727273</c:v>
                </c:pt>
                <c:pt idx="1376">
                  <c:v>905.27252906976742</c:v>
                </c:pt>
                <c:pt idx="1377">
                  <c:v>904.78431372549016</c:v>
                </c:pt>
                <c:pt idx="1378">
                  <c:v>905.1727140783745</c:v>
                </c:pt>
                <c:pt idx="1379">
                  <c:v>904.58375634517768</c:v>
                </c:pt>
                <c:pt idx="1380">
                  <c:v>905.25</c:v>
                </c:pt>
                <c:pt idx="1381">
                  <c:v>904.68573497465604</c:v>
                </c:pt>
                <c:pt idx="1382">
                  <c:v>904.27206946454419</c:v>
                </c:pt>
                <c:pt idx="1383">
                  <c:v>904.28850325379608</c:v>
                </c:pt>
                <c:pt idx="1384">
                  <c:v>903.63511560693644</c:v>
                </c:pt>
                <c:pt idx="1385">
                  <c:v>903.12924187725628</c:v>
                </c:pt>
                <c:pt idx="1386">
                  <c:v>902.64502164502164</c:v>
                </c:pt>
                <c:pt idx="1387">
                  <c:v>902.18529199711611</c:v>
                </c:pt>
                <c:pt idx="1388">
                  <c:v>902.87536023054759</c:v>
                </c:pt>
                <c:pt idx="1389">
                  <c:v>902.41756659467239</c:v>
                </c:pt>
                <c:pt idx="1390">
                  <c:v>901.8359712230216</c:v>
                </c:pt>
                <c:pt idx="1391">
                  <c:v>901.26240115025166</c:v>
                </c:pt>
                <c:pt idx="1392">
                  <c:v>902.44827586206895</c:v>
                </c:pt>
                <c:pt idx="1393">
                  <c:v>907.31442928930369</c:v>
                </c:pt>
                <c:pt idx="1394">
                  <c:v>907.0939741750359</c:v>
                </c:pt>
                <c:pt idx="1395">
                  <c:v>906.51541218637988</c:v>
                </c:pt>
                <c:pt idx="1396">
                  <c:v>906.61174785100286</c:v>
                </c:pt>
                <c:pt idx="1397">
                  <c:v>907.37795275590554</c:v>
                </c:pt>
                <c:pt idx="1398">
                  <c:v>906.82188841201719</c:v>
                </c:pt>
                <c:pt idx="1399">
                  <c:v>906.33881343817018</c:v>
                </c:pt>
                <c:pt idx="1400">
                  <c:v>906.81</c:v>
                </c:pt>
                <c:pt idx="1401">
                  <c:v>906.27337615988574</c:v>
                </c:pt>
                <c:pt idx="1402">
                  <c:v>905.96647646219685</c:v>
                </c:pt>
                <c:pt idx="1403">
                  <c:v>907.09550962223807</c:v>
                </c:pt>
                <c:pt idx="1404">
                  <c:v>906.67236467236467</c:v>
                </c:pt>
                <c:pt idx="1405">
                  <c:v>906.81708185053378</c:v>
                </c:pt>
                <c:pt idx="1406">
                  <c:v>906.35277382645802</c:v>
                </c:pt>
                <c:pt idx="1407">
                  <c:v>905.81520966595599</c:v>
                </c:pt>
                <c:pt idx="1408">
                  <c:v>905.46803977272725</c:v>
                </c:pt>
                <c:pt idx="1409">
                  <c:v>905.4939673527324</c:v>
                </c:pt>
                <c:pt idx="1410">
                  <c:v>905.90354609929079</c:v>
                </c:pt>
                <c:pt idx="1411">
                  <c:v>905.57618710134659</c:v>
                </c:pt>
                <c:pt idx="1412">
                  <c:v>906.46317280453263</c:v>
                </c:pt>
                <c:pt idx="1413">
                  <c:v>906.45293701344656</c:v>
                </c:pt>
                <c:pt idx="1414">
                  <c:v>906.22772277227727</c:v>
                </c:pt>
                <c:pt idx="1415">
                  <c:v>905.81696113074202</c:v>
                </c:pt>
                <c:pt idx="1416">
                  <c:v>907.61299435028252</c:v>
                </c:pt>
                <c:pt idx="1417">
                  <c:v>908.3345095271701</c:v>
                </c:pt>
                <c:pt idx="1418">
                  <c:v>908.54936530324403</c:v>
                </c:pt>
                <c:pt idx="1419">
                  <c:v>908.48414376321352</c:v>
                </c:pt>
                <c:pt idx="1420">
                  <c:v>908.27394366197188</c:v>
                </c:pt>
                <c:pt idx="1421">
                  <c:v>909.05629838142158</c:v>
                </c:pt>
                <c:pt idx="1422">
                  <c:v>908.90787623066103</c:v>
                </c:pt>
                <c:pt idx="1423">
                  <c:v>909.45678144764577</c:v>
                </c:pt>
                <c:pt idx="1424">
                  <c:v>912.3553370786517</c:v>
                </c:pt>
                <c:pt idx="1425">
                  <c:v>913.34035087719303</c:v>
                </c:pt>
                <c:pt idx="1426">
                  <c:v>913.28681626928471</c:v>
                </c:pt>
                <c:pt idx="1427">
                  <c:v>913.98598458304139</c:v>
                </c:pt>
                <c:pt idx="1428">
                  <c:v>913.44677871148463</c:v>
                </c:pt>
                <c:pt idx="1429">
                  <c:v>913.31140657802655</c:v>
                </c:pt>
                <c:pt idx="1430">
                  <c:v>914.11398601398605</c:v>
                </c:pt>
                <c:pt idx="1431">
                  <c:v>915.19007686932218</c:v>
                </c:pt>
                <c:pt idx="1432">
                  <c:v>915.57611731843576</c:v>
                </c:pt>
                <c:pt idx="1433">
                  <c:v>917.46196789951148</c:v>
                </c:pt>
                <c:pt idx="1434">
                  <c:v>920.85564853556491</c:v>
                </c:pt>
                <c:pt idx="1435">
                  <c:v>921.74634146341464</c:v>
                </c:pt>
                <c:pt idx="1436">
                  <c:v>923.03203342618383</c:v>
                </c:pt>
                <c:pt idx="1437">
                  <c:v>922.38970076548367</c:v>
                </c:pt>
                <c:pt idx="1438">
                  <c:v>922.81710709318497</c:v>
                </c:pt>
                <c:pt idx="1439">
                  <c:v>922.25364836692142</c:v>
                </c:pt>
                <c:pt idx="1440">
                  <c:v>921.82013888888889</c:v>
                </c:pt>
                <c:pt idx="1441">
                  <c:v>925.21374045801531</c:v>
                </c:pt>
                <c:pt idx="1442">
                  <c:v>928.3072122052705</c:v>
                </c:pt>
                <c:pt idx="1443">
                  <c:v>930.74151074151075</c:v>
                </c:pt>
                <c:pt idx="1444">
                  <c:v>932.08033240997224</c:v>
                </c:pt>
                <c:pt idx="1445">
                  <c:v>932.55155709342557</c:v>
                </c:pt>
                <c:pt idx="1446">
                  <c:v>936.24896265560164</c:v>
                </c:pt>
                <c:pt idx="1447">
                  <c:v>937.17069799585352</c:v>
                </c:pt>
                <c:pt idx="1448">
                  <c:v>936.52348066298339</c:v>
                </c:pt>
                <c:pt idx="1449">
                  <c:v>938.67080745341616</c:v>
                </c:pt>
                <c:pt idx="1450">
                  <c:v>941.62689655172414</c:v>
                </c:pt>
                <c:pt idx="1451">
                  <c:v>941.33080634045484</c:v>
                </c:pt>
                <c:pt idx="1452">
                  <c:v>942.92217630853997</c:v>
                </c:pt>
                <c:pt idx="1453">
                  <c:v>944.26015141087407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0-4040-BB7E-72E6E4703F6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75024"/>
        <c:axId val="10899745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data!$A$4:$BCX$4</c15:sqref>
                        </c15:formulaRef>
                      </c:ext>
                    </c:extLst>
                    <c:numCache>
                      <c:formatCode>General</c:formatCode>
                      <c:ptCount val="1454"/>
                      <c:pt idx="0">
                        <c:v>0</c:v>
                      </c:pt>
                      <c:pt idx="1">
                        <c:v>274</c:v>
                      </c:pt>
                      <c:pt idx="2">
                        <c:v>286</c:v>
                      </c:pt>
                      <c:pt idx="3">
                        <c:v>312</c:v>
                      </c:pt>
                      <c:pt idx="4">
                        <c:v>350</c:v>
                      </c:pt>
                      <c:pt idx="5">
                        <c:v>357</c:v>
                      </c:pt>
                      <c:pt idx="6">
                        <c:v>415</c:v>
                      </c:pt>
                      <c:pt idx="7">
                        <c:v>570</c:v>
                      </c:pt>
                      <c:pt idx="8">
                        <c:v>580</c:v>
                      </c:pt>
                      <c:pt idx="9">
                        <c:v>650</c:v>
                      </c:pt>
                      <c:pt idx="10">
                        <c:v>692</c:v>
                      </c:pt>
                      <c:pt idx="11">
                        <c:v>772</c:v>
                      </c:pt>
                      <c:pt idx="12">
                        <c:v>849</c:v>
                      </c:pt>
                      <c:pt idx="13">
                        <c:v>1263</c:v>
                      </c:pt>
                      <c:pt idx="14">
                        <c:v>1344</c:v>
                      </c:pt>
                      <c:pt idx="15">
                        <c:v>1363</c:v>
                      </c:pt>
                      <c:pt idx="16">
                        <c:v>1391</c:v>
                      </c:pt>
                      <c:pt idx="17">
                        <c:v>1649</c:v>
                      </c:pt>
                      <c:pt idx="18">
                        <c:v>1650</c:v>
                      </c:pt>
                      <c:pt idx="19">
                        <c:v>1650</c:v>
                      </c:pt>
                      <c:pt idx="20">
                        <c:v>1653</c:v>
                      </c:pt>
                      <c:pt idx="21">
                        <c:v>1783</c:v>
                      </c:pt>
                      <c:pt idx="22">
                        <c:v>1789</c:v>
                      </c:pt>
                      <c:pt idx="23">
                        <c:v>1789</c:v>
                      </c:pt>
                      <c:pt idx="24">
                        <c:v>1812</c:v>
                      </c:pt>
                      <c:pt idx="25">
                        <c:v>1914</c:v>
                      </c:pt>
                      <c:pt idx="26">
                        <c:v>2019</c:v>
                      </c:pt>
                      <c:pt idx="27">
                        <c:v>2038</c:v>
                      </c:pt>
                      <c:pt idx="28">
                        <c:v>2069</c:v>
                      </c:pt>
                      <c:pt idx="29">
                        <c:v>2116</c:v>
                      </c:pt>
                      <c:pt idx="30">
                        <c:v>2145</c:v>
                      </c:pt>
                      <c:pt idx="31">
                        <c:v>2156</c:v>
                      </c:pt>
                      <c:pt idx="32">
                        <c:v>2212</c:v>
                      </c:pt>
                      <c:pt idx="33">
                        <c:v>2215</c:v>
                      </c:pt>
                      <c:pt idx="34">
                        <c:v>2276</c:v>
                      </c:pt>
                      <c:pt idx="35">
                        <c:v>2319</c:v>
                      </c:pt>
                      <c:pt idx="36">
                        <c:v>2397</c:v>
                      </c:pt>
                      <c:pt idx="37">
                        <c:v>2465</c:v>
                      </c:pt>
                      <c:pt idx="38">
                        <c:v>2482</c:v>
                      </c:pt>
                      <c:pt idx="39">
                        <c:v>2555</c:v>
                      </c:pt>
                      <c:pt idx="40">
                        <c:v>2611</c:v>
                      </c:pt>
                      <c:pt idx="41">
                        <c:v>2645</c:v>
                      </c:pt>
                      <c:pt idx="42">
                        <c:v>2783</c:v>
                      </c:pt>
                      <c:pt idx="43">
                        <c:v>2795</c:v>
                      </c:pt>
                      <c:pt idx="44">
                        <c:v>2836</c:v>
                      </c:pt>
                      <c:pt idx="45">
                        <c:v>2848</c:v>
                      </c:pt>
                      <c:pt idx="46">
                        <c:v>2855</c:v>
                      </c:pt>
                      <c:pt idx="47">
                        <c:v>2863</c:v>
                      </c:pt>
                      <c:pt idx="48">
                        <c:v>2880</c:v>
                      </c:pt>
                      <c:pt idx="49">
                        <c:v>2900</c:v>
                      </c:pt>
                      <c:pt idx="50">
                        <c:v>2927</c:v>
                      </c:pt>
                      <c:pt idx="51">
                        <c:v>2928</c:v>
                      </c:pt>
                      <c:pt idx="52">
                        <c:v>2991</c:v>
                      </c:pt>
                      <c:pt idx="53">
                        <c:v>3007</c:v>
                      </c:pt>
                      <c:pt idx="54">
                        <c:v>3024</c:v>
                      </c:pt>
                      <c:pt idx="55">
                        <c:v>3108</c:v>
                      </c:pt>
                      <c:pt idx="56">
                        <c:v>3153</c:v>
                      </c:pt>
                      <c:pt idx="57">
                        <c:v>3203</c:v>
                      </c:pt>
                      <c:pt idx="58">
                        <c:v>3249</c:v>
                      </c:pt>
                      <c:pt idx="59">
                        <c:v>3277</c:v>
                      </c:pt>
                      <c:pt idx="60">
                        <c:v>3282</c:v>
                      </c:pt>
                      <c:pt idx="61">
                        <c:v>3324</c:v>
                      </c:pt>
                      <c:pt idx="62">
                        <c:v>3448</c:v>
                      </c:pt>
                      <c:pt idx="63">
                        <c:v>3485</c:v>
                      </c:pt>
                      <c:pt idx="64">
                        <c:v>3499</c:v>
                      </c:pt>
                      <c:pt idx="65">
                        <c:v>3501</c:v>
                      </c:pt>
                      <c:pt idx="66">
                        <c:v>3585</c:v>
                      </c:pt>
                      <c:pt idx="67">
                        <c:v>3607</c:v>
                      </c:pt>
                      <c:pt idx="68">
                        <c:v>3637</c:v>
                      </c:pt>
                      <c:pt idx="69">
                        <c:v>3647</c:v>
                      </c:pt>
                      <c:pt idx="70">
                        <c:v>3689</c:v>
                      </c:pt>
                      <c:pt idx="71">
                        <c:v>3690</c:v>
                      </c:pt>
                      <c:pt idx="72">
                        <c:v>3845</c:v>
                      </c:pt>
                      <c:pt idx="73">
                        <c:v>3880</c:v>
                      </c:pt>
                      <c:pt idx="74">
                        <c:v>3925</c:v>
                      </c:pt>
                      <c:pt idx="75">
                        <c:v>3934</c:v>
                      </c:pt>
                      <c:pt idx="76">
                        <c:v>3953</c:v>
                      </c:pt>
                      <c:pt idx="77">
                        <c:v>3964</c:v>
                      </c:pt>
                      <c:pt idx="78">
                        <c:v>3971</c:v>
                      </c:pt>
                      <c:pt idx="79">
                        <c:v>3981</c:v>
                      </c:pt>
                      <c:pt idx="80">
                        <c:v>4044</c:v>
                      </c:pt>
                      <c:pt idx="81">
                        <c:v>4092</c:v>
                      </c:pt>
                      <c:pt idx="82">
                        <c:v>4111</c:v>
                      </c:pt>
                      <c:pt idx="83">
                        <c:v>4131</c:v>
                      </c:pt>
                      <c:pt idx="84">
                        <c:v>4146</c:v>
                      </c:pt>
                      <c:pt idx="85">
                        <c:v>4156</c:v>
                      </c:pt>
                      <c:pt idx="86">
                        <c:v>4219</c:v>
                      </c:pt>
                      <c:pt idx="87">
                        <c:v>4224</c:v>
                      </c:pt>
                      <c:pt idx="88">
                        <c:v>4268</c:v>
                      </c:pt>
                      <c:pt idx="89">
                        <c:v>4268</c:v>
                      </c:pt>
                      <c:pt idx="90">
                        <c:v>4297</c:v>
                      </c:pt>
                      <c:pt idx="91">
                        <c:v>4300</c:v>
                      </c:pt>
                      <c:pt idx="92">
                        <c:v>4315</c:v>
                      </c:pt>
                      <c:pt idx="93">
                        <c:v>4342</c:v>
                      </c:pt>
                      <c:pt idx="94">
                        <c:v>4352</c:v>
                      </c:pt>
                      <c:pt idx="95">
                        <c:v>4370</c:v>
                      </c:pt>
                      <c:pt idx="96">
                        <c:v>4393</c:v>
                      </c:pt>
                      <c:pt idx="97">
                        <c:v>4440</c:v>
                      </c:pt>
                      <c:pt idx="98">
                        <c:v>4453</c:v>
                      </c:pt>
                      <c:pt idx="99">
                        <c:v>4508</c:v>
                      </c:pt>
                      <c:pt idx="100">
                        <c:v>4510</c:v>
                      </c:pt>
                      <c:pt idx="101">
                        <c:v>4526</c:v>
                      </c:pt>
                      <c:pt idx="102">
                        <c:v>4531</c:v>
                      </c:pt>
                      <c:pt idx="103">
                        <c:v>4565</c:v>
                      </c:pt>
                      <c:pt idx="104">
                        <c:v>4583</c:v>
                      </c:pt>
                      <c:pt idx="105">
                        <c:v>4587</c:v>
                      </c:pt>
                      <c:pt idx="106">
                        <c:v>4604</c:v>
                      </c:pt>
                      <c:pt idx="107">
                        <c:v>4759</c:v>
                      </c:pt>
                      <c:pt idx="108">
                        <c:v>4769</c:v>
                      </c:pt>
                      <c:pt idx="109">
                        <c:v>4793</c:v>
                      </c:pt>
                      <c:pt idx="110">
                        <c:v>4805</c:v>
                      </c:pt>
                      <c:pt idx="111">
                        <c:v>4805</c:v>
                      </c:pt>
                      <c:pt idx="112">
                        <c:v>4848</c:v>
                      </c:pt>
                      <c:pt idx="113">
                        <c:v>4873</c:v>
                      </c:pt>
                      <c:pt idx="114">
                        <c:v>4911</c:v>
                      </c:pt>
                      <c:pt idx="115">
                        <c:v>4945</c:v>
                      </c:pt>
                      <c:pt idx="116">
                        <c:v>4958</c:v>
                      </c:pt>
                      <c:pt idx="117">
                        <c:v>5006</c:v>
                      </c:pt>
                      <c:pt idx="118">
                        <c:v>5094</c:v>
                      </c:pt>
                      <c:pt idx="119">
                        <c:v>5128</c:v>
                      </c:pt>
                      <c:pt idx="120">
                        <c:v>5135</c:v>
                      </c:pt>
                      <c:pt idx="121">
                        <c:v>5173</c:v>
                      </c:pt>
                      <c:pt idx="122">
                        <c:v>5180</c:v>
                      </c:pt>
                      <c:pt idx="123">
                        <c:v>5185</c:v>
                      </c:pt>
                      <c:pt idx="124">
                        <c:v>5198</c:v>
                      </c:pt>
                      <c:pt idx="125">
                        <c:v>5200</c:v>
                      </c:pt>
                      <c:pt idx="126">
                        <c:v>5233</c:v>
                      </c:pt>
                      <c:pt idx="127">
                        <c:v>5312</c:v>
                      </c:pt>
                      <c:pt idx="128">
                        <c:v>5318</c:v>
                      </c:pt>
                      <c:pt idx="129">
                        <c:v>5400</c:v>
                      </c:pt>
                      <c:pt idx="130">
                        <c:v>5408</c:v>
                      </c:pt>
                      <c:pt idx="131">
                        <c:v>5413</c:v>
                      </c:pt>
                      <c:pt idx="132">
                        <c:v>5532</c:v>
                      </c:pt>
                      <c:pt idx="133">
                        <c:v>5567</c:v>
                      </c:pt>
                      <c:pt idx="134">
                        <c:v>5582</c:v>
                      </c:pt>
                      <c:pt idx="135">
                        <c:v>5635</c:v>
                      </c:pt>
                      <c:pt idx="136">
                        <c:v>5658</c:v>
                      </c:pt>
                      <c:pt idx="137">
                        <c:v>5773</c:v>
                      </c:pt>
                      <c:pt idx="138">
                        <c:v>5794</c:v>
                      </c:pt>
                      <c:pt idx="139">
                        <c:v>5818</c:v>
                      </c:pt>
                      <c:pt idx="140">
                        <c:v>5861</c:v>
                      </c:pt>
                      <c:pt idx="141">
                        <c:v>5893</c:v>
                      </c:pt>
                      <c:pt idx="142">
                        <c:v>5900</c:v>
                      </c:pt>
                      <c:pt idx="143">
                        <c:v>5936</c:v>
                      </c:pt>
                      <c:pt idx="144">
                        <c:v>6018</c:v>
                      </c:pt>
                      <c:pt idx="145">
                        <c:v>6105</c:v>
                      </c:pt>
                      <c:pt idx="146">
                        <c:v>6156</c:v>
                      </c:pt>
                      <c:pt idx="147">
                        <c:v>6184</c:v>
                      </c:pt>
                      <c:pt idx="148">
                        <c:v>6274</c:v>
                      </c:pt>
                      <c:pt idx="149">
                        <c:v>6380</c:v>
                      </c:pt>
                      <c:pt idx="150">
                        <c:v>6422</c:v>
                      </c:pt>
                      <c:pt idx="151">
                        <c:v>6459</c:v>
                      </c:pt>
                      <c:pt idx="152">
                        <c:v>6467</c:v>
                      </c:pt>
                      <c:pt idx="153">
                        <c:v>6494</c:v>
                      </c:pt>
                      <c:pt idx="154">
                        <c:v>6573</c:v>
                      </c:pt>
                      <c:pt idx="155">
                        <c:v>6578</c:v>
                      </c:pt>
                      <c:pt idx="156">
                        <c:v>6622</c:v>
                      </c:pt>
                      <c:pt idx="157">
                        <c:v>6638</c:v>
                      </c:pt>
                      <c:pt idx="158">
                        <c:v>6715</c:v>
                      </c:pt>
                      <c:pt idx="159">
                        <c:v>6718</c:v>
                      </c:pt>
                      <c:pt idx="160">
                        <c:v>6768</c:v>
                      </c:pt>
                      <c:pt idx="161">
                        <c:v>6790</c:v>
                      </c:pt>
                      <c:pt idx="162">
                        <c:v>6820</c:v>
                      </c:pt>
                      <c:pt idx="163">
                        <c:v>6825</c:v>
                      </c:pt>
                      <c:pt idx="164">
                        <c:v>6921</c:v>
                      </c:pt>
                      <c:pt idx="165">
                        <c:v>6929</c:v>
                      </c:pt>
                      <c:pt idx="166">
                        <c:v>6942</c:v>
                      </c:pt>
                      <c:pt idx="167">
                        <c:v>6951</c:v>
                      </c:pt>
                      <c:pt idx="168">
                        <c:v>6956</c:v>
                      </c:pt>
                      <c:pt idx="169">
                        <c:v>6969</c:v>
                      </c:pt>
                      <c:pt idx="170">
                        <c:v>6989</c:v>
                      </c:pt>
                      <c:pt idx="171">
                        <c:v>6991</c:v>
                      </c:pt>
                      <c:pt idx="172">
                        <c:v>7004</c:v>
                      </c:pt>
                      <c:pt idx="173">
                        <c:v>7005</c:v>
                      </c:pt>
                      <c:pt idx="174">
                        <c:v>7008</c:v>
                      </c:pt>
                      <c:pt idx="175">
                        <c:v>7013</c:v>
                      </c:pt>
                      <c:pt idx="176">
                        <c:v>7033</c:v>
                      </c:pt>
                      <c:pt idx="177">
                        <c:v>7113</c:v>
                      </c:pt>
                      <c:pt idx="178">
                        <c:v>7176</c:v>
                      </c:pt>
                      <c:pt idx="179">
                        <c:v>7178</c:v>
                      </c:pt>
                      <c:pt idx="180">
                        <c:v>7253</c:v>
                      </c:pt>
                      <c:pt idx="181">
                        <c:v>7305</c:v>
                      </c:pt>
                      <c:pt idx="182">
                        <c:v>7328</c:v>
                      </c:pt>
                      <c:pt idx="183">
                        <c:v>7334</c:v>
                      </c:pt>
                      <c:pt idx="184">
                        <c:v>7348</c:v>
                      </c:pt>
                      <c:pt idx="185">
                        <c:v>7349</c:v>
                      </c:pt>
                      <c:pt idx="186">
                        <c:v>7478</c:v>
                      </c:pt>
                      <c:pt idx="187">
                        <c:v>7479</c:v>
                      </c:pt>
                      <c:pt idx="188">
                        <c:v>7496</c:v>
                      </c:pt>
                      <c:pt idx="189">
                        <c:v>7499</c:v>
                      </c:pt>
                      <c:pt idx="190">
                        <c:v>7554</c:v>
                      </c:pt>
                      <c:pt idx="191">
                        <c:v>7561</c:v>
                      </c:pt>
                      <c:pt idx="192">
                        <c:v>7583</c:v>
                      </c:pt>
                      <c:pt idx="193">
                        <c:v>7647</c:v>
                      </c:pt>
                      <c:pt idx="194">
                        <c:v>7811</c:v>
                      </c:pt>
                      <c:pt idx="195">
                        <c:v>7935</c:v>
                      </c:pt>
                      <c:pt idx="196">
                        <c:v>7935</c:v>
                      </c:pt>
                      <c:pt idx="197">
                        <c:v>7950</c:v>
                      </c:pt>
                      <c:pt idx="198">
                        <c:v>7957</c:v>
                      </c:pt>
                      <c:pt idx="199">
                        <c:v>8007</c:v>
                      </c:pt>
                      <c:pt idx="200">
                        <c:v>8014</c:v>
                      </c:pt>
                      <c:pt idx="201">
                        <c:v>8115</c:v>
                      </c:pt>
                      <c:pt idx="202">
                        <c:v>8119</c:v>
                      </c:pt>
                      <c:pt idx="203">
                        <c:v>8119</c:v>
                      </c:pt>
                      <c:pt idx="204">
                        <c:v>8122</c:v>
                      </c:pt>
                      <c:pt idx="205">
                        <c:v>8137</c:v>
                      </c:pt>
                      <c:pt idx="206">
                        <c:v>8196</c:v>
                      </c:pt>
                      <c:pt idx="207">
                        <c:v>8240</c:v>
                      </c:pt>
                      <c:pt idx="208">
                        <c:v>8249</c:v>
                      </c:pt>
                      <c:pt idx="209">
                        <c:v>8250</c:v>
                      </c:pt>
                      <c:pt idx="210">
                        <c:v>8264</c:v>
                      </c:pt>
                      <c:pt idx="211">
                        <c:v>8280</c:v>
                      </c:pt>
                      <c:pt idx="212">
                        <c:v>8294</c:v>
                      </c:pt>
                      <c:pt idx="213">
                        <c:v>8328</c:v>
                      </c:pt>
                      <c:pt idx="214">
                        <c:v>8399</c:v>
                      </c:pt>
                      <c:pt idx="215">
                        <c:v>8409</c:v>
                      </c:pt>
                      <c:pt idx="216">
                        <c:v>8490</c:v>
                      </c:pt>
                      <c:pt idx="217">
                        <c:v>8498</c:v>
                      </c:pt>
                      <c:pt idx="218">
                        <c:v>8537</c:v>
                      </c:pt>
                      <c:pt idx="219">
                        <c:v>8574</c:v>
                      </c:pt>
                      <c:pt idx="220">
                        <c:v>8594</c:v>
                      </c:pt>
                      <c:pt idx="221">
                        <c:v>8615</c:v>
                      </c:pt>
                      <c:pt idx="222">
                        <c:v>8619</c:v>
                      </c:pt>
                      <c:pt idx="223">
                        <c:v>8681</c:v>
                      </c:pt>
                      <c:pt idx="224">
                        <c:v>8686</c:v>
                      </c:pt>
                      <c:pt idx="225">
                        <c:v>8797</c:v>
                      </c:pt>
                      <c:pt idx="226">
                        <c:v>8910</c:v>
                      </c:pt>
                      <c:pt idx="227">
                        <c:v>8915</c:v>
                      </c:pt>
                      <c:pt idx="228">
                        <c:v>8959</c:v>
                      </c:pt>
                      <c:pt idx="229">
                        <c:v>8985</c:v>
                      </c:pt>
                      <c:pt idx="230">
                        <c:v>9006</c:v>
                      </c:pt>
                      <c:pt idx="231">
                        <c:v>9021</c:v>
                      </c:pt>
                      <c:pt idx="232">
                        <c:v>9024</c:v>
                      </c:pt>
                      <c:pt idx="233">
                        <c:v>9030</c:v>
                      </c:pt>
                      <c:pt idx="234">
                        <c:v>9072</c:v>
                      </c:pt>
                      <c:pt idx="235">
                        <c:v>9075</c:v>
                      </c:pt>
                      <c:pt idx="236">
                        <c:v>9096</c:v>
                      </c:pt>
                      <c:pt idx="237">
                        <c:v>9126</c:v>
                      </c:pt>
                      <c:pt idx="238">
                        <c:v>9155</c:v>
                      </c:pt>
                      <c:pt idx="239">
                        <c:v>9158</c:v>
                      </c:pt>
                      <c:pt idx="240">
                        <c:v>9181</c:v>
                      </c:pt>
                      <c:pt idx="241">
                        <c:v>9181</c:v>
                      </c:pt>
                      <c:pt idx="242">
                        <c:v>9202</c:v>
                      </c:pt>
                      <c:pt idx="243">
                        <c:v>9221</c:v>
                      </c:pt>
                      <c:pt idx="244">
                        <c:v>9266</c:v>
                      </c:pt>
                      <c:pt idx="245">
                        <c:v>9296</c:v>
                      </c:pt>
                      <c:pt idx="246">
                        <c:v>9314</c:v>
                      </c:pt>
                      <c:pt idx="247">
                        <c:v>9349</c:v>
                      </c:pt>
                      <c:pt idx="248">
                        <c:v>9378</c:v>
                      </c:pt>
                      <c:pt idx="249">
                        <c:v>9378</c:v>
                      </c:pt>
                      <c:pt idx="250">
                        <c:v>9379</c:v>
                      </c:pt>
                      <c:pt idx="251">
                        <c:v>9380</c:v>
                      </c:pt>
                      <c:pt idx="252">
                        <c:v>9397</c:v>
                      </c:pt>
                      <c:pt idx="253">
                        <c:v>9419</c:v>
                      </c:pt>
                      <c:pt idx="254">
                        <c:v>9480</c:v>
                      </c:pt>
                      <c:pt idx="255">
                        <c:v>9530</c:v>
                      </c:pt>
                      <c:pt idx="256">
                        <c:v>9533</c:v>
                      </c:pt>
                      <c:pt idx="257">
                        <c:v>9539</c:v>
                      </c:pt>
                      <c:pt idx="258">
                        <c:v>9563</c:v>
                      </c:pt>
                      <c:pt idx="259">
                        <c:v>9564</c:v>
                      </c:pt>
                      <c:pt idx="260">
                        <c:v>9623</c:v>
                      </c:pt>
                      <c:pt idx="261">
                        <c:v>9630</c:v>
                      </c:pt>
                      <c:pt idx="262">
                        <c:v>9656</c:v>
                      </c:pt>
                      <c:pt idx="263">
                        <c:v>9674</c:v>
                      </c:pt>
                      <c:pt idx="264">
                        <c:v>9675</c:v>
                      </c:pt>
                      <c:pt idx="265">
                        <c:v>9734</c:v>
                      </c:pt>
                      <c:pt idx="266">
                        <c:v>9751</c:v>
                      </c:pt>
                      <c:pt idx="267">
                        <c:v>9771</c:v>
                      </c:pt>
                      <c:pt idx="268">
                        <c:v>9821</c:v>
                      </c:pt>
                      <c:pt idx="269">
                        <c:v>9867</c:v>
                      </c:pt>
                      <c:pt idx="270">
                        <c:v>9922</c:v>
                      </c:pt>
                      <c:pt idx="271">
                        <c:v>9943</c:v>
                      </c:pt>
                      <c:pt idx="272">
                        <c:v>9948</c:v>
                      </c:pt>
                      <c:pt idx="273">
                        <c:v>9958</c:v>
                      </c:pt>
                      <c:pt idx="274">
                        <c:v>10002</c:v>
                      </c:pt>
                      <c:pt idx="275">
                        <c:v>10004</c:v>
                      </c:pt>
                      <c:pt idx="276">
                        <c:v>10028</c:v>
                      </c:pt>
                      <c:pt idx="277">
                        <c:v>10091</c:v>
                      </c:pt>
                      <c:pt idx="278">
                        <c:v>10101</c:v>
                      </c:pt>
                      <c:pt idx="279">
                        <c:v>10162</c:v>
                      </c:pt>
                      <c:pt idx="280">
                        <c:v>10209</c:v>
                      </c:pt>
                      <c:pt idx="281">
                        <c:v>10242</c:v>
                      </c:pt>
                      <c:pt idx="282">
                        <c:v>10243</c:v>
                      </c:pt>
                      <c:pt idx="283">
                        <c:v>10260</c:v>
                      </c:pt>
                      <c:pt idx="284">
                        <c:v>10335</c:v>
                      </c:pt>
                      <c:pt idx="285">
                        <c:v>10344</c:v>
                      </c:pt>
                      <c:pt idx="286">
                        <c:v>10372</c:v>
                      </c:pt>
                      <c:pt idx="287">
                        <c:v>10377</c:v>
                      </c:pt>
                      <c:pt idx="288">
                        <c:v>10380</c:v>
                      </c:pt>
                      <c:pt idx="289">
                        <c:v>10387</c:v>
                      </c:pt>
                      <c:pt idx="290">
                        <c:v>10399</c:v>
                      </c:pt>
                      <c:pt idx="291">
                        <c:v>10436</c:v>
                      </c:pt>
                      <c:pt idx="292">
                        <c:v>10450</c:v>
                      </c:pt>
                      <c:pt idx="293">
                        <c:v>10451</c:v>
                      </c:pt>
                      <c:pt idx="294">
                        <c:v>10456</c:v>
                      </c:pt>
                      <c:pt idx="295">
                        <c:v>10515</c:v>
                      </c:pt>
                      <c:pt idx="296">
                        <c:v>10529</c:v>
                      </c:pt>
                      <c:pt idx="297">
                        <c:v>10547</c:v>
                      </c:pt>
                      <c:pt idx="298">
                        <c:v>10550</c:v>
                      </c:pt>
                      <c:pt idx="299">
                        <c:v>10583</c:v>
                      </c:pt>
                      <c:pt idx="300">
                        <c:v>10594</c:v>
                      </c:pt>
                      <c:pt idx="301">
                        <c:v>10621</c:v>
                      </c:pt>
                      <c:pt idx="302">
                        <c:v>10658</c:v>
                      </c:pt>
                      <c:pt idx="303">
                        <c:v>10660</c:v>
                      </c:pt>
                      <c:pt idx="304">
                        <c:v>10699</c:v>
                      </c:pt>
                      <c:pt idx="305">
                        <c:v>10705</c:v>
                      </c:pt>
                      <c:pt idx="306">
                        <c:v>10726</c:v>
                      </c:pt>
                      <c:pt idx="307">
                        <c:v>10731</c:v>
                      </c:pt>
                      <c:pt idx="308">
                        <c:v>10758</c:v>
                      </c:pt>
                      <c:pt idx="309">
                        <c:v>10770</c:v>
                      </c:pt>
                      <c:pt idx="310">
                        <c:v>10775</c:v>
                      </c:pt>
                      <c:pt idx="311">
                        <c:v>10804</c:v>
                      </c:pt>
                      <c:pt idx="312">
                        <c:v>10848</c:v>
                      </c:pt>
                      <c:pt idx="313">
                        <c:v>10902</c:v>
                      </c:pt>
                      <c:pt idx="314">
                        <c:v>10933</c:v>
                      </c:pt>
                      <c:pt idx="315">
                        <c:v>10996</c:v>
                      </c:pt>
                      <c:pt idx="316">
                        <c:v>11044</c:v>
                      </c:pt>
                      <c:pt idx="317">
                        <c:v>11051</c:v>
                      </c:pt>
                      <c:pt idx="318">
                        <c:v>11135</c:v>
                      </c:pt>
                      <c:pt idx="319">
                        <c:v>11139</c:v>
                      </c:pt>
                      <c:pt idx="320">
                        <c:v>11140</c:v>
                      </c:pt>
                      <c:pt idx="321">
                        <c:v>11163</c:v>
                      </c:pt>
                      <c:pt idx="322">
                        <c:v>11168</c:v>
                      </c:pt>
                      <c:pt idx="323">
                        <c:v>11180</c:v>
                      </c:pt>
                      <c:pt idx="324">
                        <c:v>11203</c:v>
                      </c:pt>
                      <c:pt idx="325">
                        <c:v>11215</c:v>
                      </c:pt>
                      <c:pt idx="326">
                        <c:v>11225</c:v>
                      </c:pt>
                      <c:pt idx="327">
                        <c:v>11228</c:v>
                      </c:pt>
                      <c:pt idx="328">
                        <c:v>11233</c:v>
                      </c:pt>
                      <c:pt idx="329">
                        <c:v>11244</c:v>
                      </c:pt>
                      <c:pt idx="330">
                        <c:v>11255</c:v>
                      </c:pt>
                      <c:pt idx="331">
                        <c:v>11275</c:v>
                      </c:pt>
                      <c:pt idx="332">
                        <c:v>11293</c:v>
                      </c:pt>
                      <c:pt idx="333">
                        <c:v>11296</c:v>
                      </c:pt>
                      <c:pt idx="334">
                        <c:v>11339</c:v>
                      </c:pt>
                      <c:pt idx="335">
                        <c:v>11368</c:v>
                      </c:pt>
                      <c:pt idx="336">
                        <c:v>11379</c:v>
                      </c:pt>
                      <c:pt idx="337">
                        <c:v>11394</c:v>
                      </c:pt>
                      <c:pt idx="338">
                        <c:v>11427</c:v>
                      </c:pt>
                      <c:pt idx="339">
                        <c:v>11452</c:v>
                      </c:pt>
                      <c:pt idx="340">
                        <c:v>11513</c:v>
                      </c:pt>
                      <c:pt idx="341">
                        <c:v>11540</c:v>
                      </c:pt>
                      <c:pt idx="342">
                        <c:v>11556</c:v>
                      </c:pt>
                      <c:pt idx="343">
                        <c:v>11606</c:v>
                      </c:pt>
                      <c:pt idx="344">
                        <c:v>11612</c:v>
                      </c:pt>
                      <c:pt idx="345">
                        <c:v>11643</c:v>
                      </c:pt>
                      <c:pt idx="346">
                        <c:v>11704</c:v>
                      </c:pt>
                      <c:pt idx="347">
                        <c:v>11712</c:v>
                      </c:pt>
                      <c:pt idx="348">
                        <c:v>11844</c:v>
                      </c:pt>
                      <c:pt idx="349">
                        <c:v>11865</c:v>
                      </c:pt>
                      <c:pt idx="350">
                        <c:v>11903</c:v>
                      </c:pt>
                      <c:pt idx="351">
                        <c:v>11907</c:v>
                      </c:pt>
                      <c:pt idx="352">
                        <c:v>11913</c:v>
                      </c:pt>
                      <c:pt idx="353">
                        <c:v>11914</c:v>
                      </c:pt>
                      <c:pt idx="354">
                        <c:v>11945</c:v>
                      </c:pt>
                      <c:pt idx="355">
                        <c:v>11970</c:v>
                      </c:pt>
                      <c:pt idx="356">
                        <c:v>12002</c:v>
                      </c:pt>
                      <c:pt idx="357">
                        <c:v>12025</c:v>
                      </c:pt>
                      <c:pt idx="358">
                        <c:v>12039</c:v>
                      </c:pt>
                      <c:pt idx="359">
                        <c:v>12061</c:v>
                      </c:pt>
                      <c:pt idx="360">
                        <c:v>12062</c:v>
                      </c:pt>
                      <c:pt idx="361">
                        <c:v>12071</c:v>
                      </c:pt>
                      <c:pt idx="362">
                        <c:v>12094</c:v>
                      </c:pt>
                      <c:pt idx="363">
                        <c:v>12145</c:v>
                      </c:pt>
                      <c:pt idx="364">
                        <c:v>12155</c:v>
                      </c:pt>
                      <c:pt idx="365">
                        <c:v>12163</c:v>
                      </c:pt>
                      <c:pt idx="366">
                        <c:v>12165</c:v>
                      </c:pt>
                      <c:pt idx="367">
                        <c:v>12191</c:v>
                      </c:pt>
                      <c:pt idx="368">
                        <c:v>12198</c:v>
                      </c:pt>
                      <c:pt idx="369">
                        <c:v>12247</c:v>
                      </c:pt>
                      <c:pt idx="370">
                        <c:v>12254</c:v>
                      </c:pt>
                      <c:pt idx="371">
                        <c:v>12263</c:v>
                      </c:pt>
                      <c:pt idx="372">
                        <c:v>12337</c:v>
                      </c:pt>
                      <c:pt idx="373">
                        <c:v>12348</c:v>
                      </c:pt>
                      <c:pt idx="374">
                        <c:v>12351</c:v>
                      </c:pt>
                      <c:pt idx="375">
                        <c:v>12365</c:v>
                      </c:pt>
                      <c:pt idx="376">
                        <c:v>12425</c:v>
                      </c:pt>
                      <c:pt idx="377">
                        <c:v>12448</c:v>
                      </c:pt>
                      <c:pt idx="378">
                        <c:v>12469</c:v>
                      </c:pt>
                      <c:pt idx="379">
                        <c:v>12496</c:v>
                      </c:pt>
                      <c:pt idx="380">
                        <c:v>12504</c:v>
                      </c:pt>
                      <c:pt idx="381">
                        <c:v>12576</c:v>
                      </c:pt>
                      <c:pt idx="382">
                        <c:v>12592</c:v>
                      </c:pt>
                      <c:pt idx="383">
                        <c:v>12595</c:v>
                      </c:pt>
                      <c:pt idx="384">
                        <c:v>12606</c:v>
                      </c:pt>
                      <c:pt idx="385">
                        <c:v>12655</c:v>
                      </c:pt>
                      <c:pt idx="386">
                        <c:v>12705</c:v>
                      </c:pt>
                      <c:pt idx="387">
                        <c:v>12707</c:v>
                      </c:pt>
                      <c:pt idx="388">
                        <c:v>12758</c:v>
                      </c:pt>
                      <c:pt idx="389">
                        <c:v>12785</c:v>
                      </c:pt>
                      <c:pt idx="390">
                        <c:v>12802</c:v>
                      </c:pt>
                      <c:pt idx="391">
                        <c:v>12837</c:v>
                      </c:pt>
                      <c:pt idx="392">
                        <c:v>12863</c:v>
                      </c:pt>
                      <c:pt idx="393">
                        <c:v>12885</c:v>
                      </c:pt>
                      <c:pt idx="394">
                        <c:v>12894</c:v>
                      </c:pt>
                      <c:pt idx="395">
                        <c:v>12925</c:v>
                      </c:pt>
                      <c:pt idx="396">
                        <c:v>12960</c:v>
                      </c:pt>
                      <c:pt idx="397">
                        <c:v>12965</c:v>
                      </c:pt>
                      <c:pt idx="398">
                        <c:v>12979</c:v>
                      </c:pt>
                      <c:pt idx="399">
                        <c:v>12984</c:v>
                      </c:pt>
                      <c:pt idx="400">
                        <c:v>12990</c:v>
                      </c:pt>
                      <c:pt idx="401">
                        <c:v>13018</c:v>
                      </c:pt>
                      <c:pt idx="402">
                        <c:v>13049</c:v>
                      </c:pt>
                      <c:pt idx="403">
                        <c:v>13116</c:v>
                      </c:pt>
                      <c:pt idx="404">
                        <c:v>13121</c:v>
                      </c:pt>
                      <c:pt idx="405">
                        <c:v>13181</c:v>
                      </c:pt>
                      <c:pt idx="406">
                        <c:v>13199</c:v>
                      </c:pt>
                      <c:pt idx="407">
                        <c:v>13206</c:v>
                      </c:pt>
                      <c:pt idx="408">
                        <c:v>13268</c:v>
                      </c:pt>
                      <c:pt idx="409">
                        <c:v>13378</c:v>
                      </c:pt>
                      <c:pt idx="410">
                        <c:v>13391</c:v>
                      </c:pt>
                      <c:pt idx="411">
                        <c:v>13414</c:v>
                      </c:pt>
                      <c:pt idx="412">
                        <c:v>13416</c:v>
                      </c:pt>
                      <c:pt idx="413">
                        <c:v>13436</c:v>
                      </c:pt>
                      <c:pt idx="414">
                        <c:v>13463</c:v>
                      </c:pt>
                      <c:pt idx="415">
                        <c:v>13506</c:v>
                      </c:pt>
                      <c:pt idx="416">
                        <c:v>13536</c:v>
                      </c:pt>
                      <c:pt idx="417">
                        <c:v>13540</c:v>
                      </c:pt>
                      <c:pt idx="418">
                        <c:v>13544</c:v>
                      </c:pt>
                      <c:pt idx="419">
                        <c:v>13579</c:v>
                      </c:pt>
                      <c:pt idx="420">
                        <c:v>13583</c:v>
                      </c:pt>
                      <c:pt idx="421">
                        <c:v>13604</c:v>
                      </c:pt>
                      <c:pt idx="422">
                        <c:v>13627</c:v>
                      </c:pt>
                      <c:pt idx="423">
                        <c:v>13666</c:v>
                      </c:pt>
                      <c:pt idx="424">
                        <c:v>13677</c:v>
                      </c:pt>
                      <c:pt idx="425">
                        <c:v>13694</c:v>
                      </c:pt>
                      <c:pt idx="426">
                        <c:v>13700</c:v>
                      </c:pt>
                      <c:pt idx="427">
                        <c:v>13709</c:v>
                      </c:pt>
                      <c:pt idx="428">
                        <c:v>13714</c:v>
                      </c:pt>
                      <c:pt idx="429">
                        <c:v>13717</c:v>
                      </c:pt>
                      <c:pt idx="430">
                        <c:v>13737</c:v>
                      </c:pt>
                      <c:pt idx="431">
                        <c:v>13742</c:v>
                      </c:pt>
                      <c:pt idx="432">
                        <c:v>13757</c:v>
                      </c:pt>
                      <c:pt idx="433">
                        <c:v>13771</c:v>
                      </c:pt>
                      <c:pt idx="434">
                        <c:v>13792</c:v>
                      </c:pt>
                      <c:pt idx="435">
                        <c:v>13814</c:v>
                      </c:pt>
                      <c:pt idx="436">
                        <c:v>13822</c:v>
                      </c:pt>
                      <c:pt idx="437">
                        <c:v>13832</c:v>
                      </c:pt>
                      <c:pt idx="438">
                        <c:v>13852</c:v>
                      </c:pt>
                      <c:pt idx="439">
                        <c:v>13856</c:v>
                      </c:pt>
                      <c:pt idx="440">
                        <c:v>13857</c:v>
                      </c:pt>
                      <c:pt idx="441">
                        <c:v>13961</c:v>
                      </c:pt>
                      <c:pt idx="442">
                        <c:v>13966</c:v>
                      </c:pt>
                      <c:pt idx="443">
                        <c:v>13984</c:v>
                      </c:pt>
                      <c:pt idx="444">
                        <c:v>13997</c:v>
                      </c:pt>
                      <c:pt idx="445">
                        <c:v>14010</c:v>
                      </c:pt>
                      <c:pt idx="446">
                        <c:v>14024</c:v>
                      </c:pt>
                      <c:pt idx="447">
                        <c:v>14037</c:v>
                      </c:pt>
                      <c:pt idx="448">
                        <c:v>14117</c:v>
                      </c:pt>
                      <c:pt idx="449">
                        <c:v>14139</c:v>
                      </c:pt>
                      <c:pt idx="450">
                        <c:v>14150</c:v>
                      </c:pt>
                      <c:pt idx="451">
                        <c:v>14172</c:v>
                      </c:pt>
                      <c:pt idx="452">
                        <c:v>14206</c:v>
                      </c:pt>
                      <c:pt idx="453">
                        <c:v>14256</c:v>
                      </c:pt>
                      <c:pt idx="454">
                        <c:v>14281</c:v>
                      </c:pt>
                      <c:pt idx="455">
                        <c:v>14296</c:v>
                      </c:pt>
                      <c:pt idx="456">
                        <c:v>14372</c:v>
                      </c:pt>
                      <c:pt idx="457">
                        <c:v>14386</c:v>
                      </c:pt>
                      <c:pt idx="458">
                        <c:v>14393</c:v>
                      </c:pt>
                      <c:pt idx="459">
                        <c:v>14421</c:v>
                      </c:pt>
                      <c:pt idx="460">
                        <c:v>14493</c:v>
                      </c:pt>
                      <c:pt idx="461">
                        <c:v>14520</c:v>
                      </c:pt>
                      <c:pt idx="462">
                        <c:v>14548</c:v>
                      </c:pt>
                      <c:pt idx="463">
                        <c:v>14569</c:v>
                      </c:pt>
                      <c:pt idx="464">
                        <c:v>14577</c:v>
                      </c:pt>
                      <c:pt idx="465">
                        <c:v>14621</c:v>
                      </c:pt>
                      <c:pt idx="466">
                        <c:v>14627</c:v>
                      </c:pt>
                      <c:pt idx="467">
                        <c:v>14666</c:v>
                      </c:pt>
                      <c:pt idx="468">
                        <c:v>14668</c:v>
                      </c:pt>
                      <c:pt idx="469">
                        <c:v>14673</c:v>
                      </c:pt>
                      <c:pt idx="470">
                        <c:v>14696</c:v>
                      </c:pt>
                      <c:pt idx="471">
                        <c:v>14698</c:v>
                      </c:pt>
                      <c:pt idx="472">
                        <c:v>14701</c:v>
                      </c:pt>
                      <c:pt idx="473">
                        <c:v>14703</c:v>
                      </c:pt>
                      <c:pt idx="474">
                        <c:v>14713</c:v>
                      </c:pt>
                      <c:pt idx="475">
                        <c:v>14741</c:v>
                      </c:pt>
                      <c:pt idx="476">
                        <c:v>14776</c:v>
                      </c:pt>
                      <c:pt idx="477">
                        <c:v>14791</c:v>
                      </c:pt>
                      <c:pt idx="478">
                        <c:v>14841</c:v>
                      </c:pt>
                      <c:pt idx="479">
                        <c:v>14845</c:v>
                      </c:pt>
                      <c:pt idx="480">
                        <c:v>14845</c:v>
                      </c:pt>
                      <c:pt idx="481">
                        <c:v>14866</c:v>
                      </c:pt>
                      <c:pt idx="482">
                        <c:v>14895</c:v>
                      </c:pt>
                      <c:pt idx="483">
                        <c:v>14915</c:v>
                      </c:pt>
                      <c:pt idx="484">
                        <c:v>14917</c:v>
                      </c:pt>
                      <c:pt idx="485">
                        <c:v>14999</c:v>
                      </c:pt>
                      <c:pt idx="486">
                        <c:v>15022</c:v>
                      </c:pt>
                      <c:pt idx="487">
                        <c:v>15026</c:v>
                      </c:pt>
                      <c:pt idx="488">
                        <c:v>15033</c:v>
                      </c:pt>
                      <c:pt idx="489">
                        <c:v>15051</c:v>
                      </c:pt>
                      <c:pt idx="490">
                        <c:v>15055</c:v>
                      </c:pt>
                      <c:pt idx="491">
                        <c:v>15065</c:v>
                      </c:pt>
                      <c:pt idx="492">
                        <c:v>15067</c:v>
                      </c:pt>
                      <c:pt idx="493">
                        <c:v>15080</c:v>
                      </c:pt>
                      <c:pt idx="494">
                        <c:v>15081</c:v>
                      </c:pt>
                      <c:pt idx="495">
                        <c:v>15099</c:v>
                      </c:pt>
                      <c:pt idx="496">
                        <c:v>15102</c:v>
                      </c:pt>
                      <c:pt idx="497">
                        <c:v>15115</c:v>
                      </c:pt>
                      <c:pt idx="498">
                        <c:v>15178</c:v>
                      </c:pt>
                      <c:pt idx="499">
                        <c:v>15186</c:v>
                      </c:pt>
                      <c:pt idx="500">
                        <c:v>15209</c:v>
                      </c:pt>
                      <c:pt idx="501">
                        <c:v>15211</c:v>
                      </c:pt>
                      <c:pt idx="502">
                        <c:v>15236</c:v>
                      </c:pt>
                      <c:pt idx="503">
                        <c:v>15313</c:v>
                      </c:pt>
                      <c:pt idx="504">
                        <c:v>15320</c:v>
                      </c:pt>
                      <c:pt idx="505">
                        <c:v>15350</c:v>
                      </c:pt>
                      <c:pt idx="506">
                        <c:v>15380</c:v>
                      </c:pt>
                      <c:pt idx="507">
                        <c:v>15427</c:v>
                      </c:pt>
                      <c:pt idx="508">
                        <c:v>15450</c:v>
                      </c:pt>
                      <c:pt idx="509">
                        <c:v>15453</c:v>
                      </c:pt>
                      <c:pt idx="510">
                        <c:v>15475</c:v>
                      </c:pt>
                      <c:pt idx="511">
                        <c:v>15491</c:v>
                      </c:pt>
                      <c:pt idx="512">
                        <c:v>15522</c:v>
                      </c:pt>
                      <c:pt idx="513">
                        <c:v>15556</c:v>
                      </c:pt>
                      <c:pt idx="514">
                        <c:v>15618</c:v>
                      </c:pt>
                      <c:pt idx="515">
                        <c:v>15620</c:v>
                      </c:pt>
                      <c:pt idx="516">
                        <c:v>15627</c:v>
                      </c:pt>
                      <c:pt idx="517">
                        <c:v>15645</c:v>
                      </c:pt>
                      <c:pt idx="518">
                        <c:v>15646</c:v>
                      </c:pt>
                      <c:pt idx="519">
                        <c:v>15757</c:v>
                      </c:pt>
                      <c:pt idx="520">
                        <c:v>15793</c:v>
                      </c:pt>
                      <c:pt idx="521">
                        <c:v>15811</c:v>
                      </c:pt>
                      <c:pt idx="522">
                        <c:v>15868</c:v>
                      </c:pt>
                      <c:pt idx="523">
                        <c:v>15907</c:v>
                      </c:pt>
                      <c:pt idx="524">
                        <c:v>15932</c:v>
                      </c:pt>
                      <c:pt idx="525">
                        <c:v>15953</c:v>
                      </c:pt>
                      <c:pt idx="526">
                        <c:v>15964</c:v>
                      </c:pt>
                      <c:pt idx="527">
                        <c:v>15986</c:v>
                      </c:pt>
                      <c:pt idx="528">
                        <c:v>15992</c:v>
                      </c:pt>
                      <c:pt idx="529">
                        <c:v>16005</c:v>
                      </c:pt>
                      <c:pt idx="530">
                        <c:v>16041</c:v>
                      </c:pt>
                      <c:pt idx="531">
                        <c:v>16061</c:v>
                      </c:pt>
                      <c:pt idx="532">
                        <c:v>16079</c:v>
                      </c:pt>
                      <c:pt idx="533">
                        <c:v>16102</c:v>
                      </c:pt>
                      <c:pt idx="534">
                        <c:v>16132</c:v>
                      </c:pt>
                      <c:pt idx="535">
                        <c:v>16154</c:v>
                      </c:pt>
                      <c:pt idx="536">
                        <c:v>16177</c:v>
                      </c:pt>
                      <c:pt idx="537">
                        <c:v>16177</c:v>
                      </c:pt>
                      <c:pt idx="538">
                        <c:v>16221</c:v>
                      </c:pt>
                      <c:pt idx="539">
                        <c:v>16229</c:v>
                      </c:pt>
                      <c:pt idx="540">
                        <c:v>16281</c:v>
                      </c:pt>
                      <c:pt idx="541">
                        <c:v>16293</c:v>
                      </c:pt>
                      <c:pt idx="542">
                        <c:v>16294</c:v>
                      </c:pt>
                      <c:pt idx="543">
                        <c:v>16328</c:v>
                      </c:pt>
                      <c:pt idx="544">
                        <c:v>16342</c:v>
                      </c:pt>
                      <c:pt idx="545">
                        <c:v>16348</c:v>
                      </c:pt>
                      <c:pt idx="546">
                        <c:v>16365</c:v>
                      </c:pt>
                      <c:pt idx="547">
                        <c:v>16365</c:v>
                      </c:pt>
                      <c:pt idx="548">
                        <c:v>16387</c:v>
                      </c:pt>
                      <c:pt idx="549">
                        <c:v>16403</c:v>
                      </c:pt>
                      <c:pt idx="550">
                        <c:v>16404</c:v>
                      </c:pt>
                      <c:pt idx="551">
                        <c:v>16404</c:v>
                      </c:pt>
                      <c:pt idx="552">
                        <c:v>16629</c:v>
                      </c:pt>
                      <c:pt idx="553">
                        <c:v>16680</c:v>
                      </c:pt>
                      <c:pt idx="554">
                        <c:v>16791</c:v>
                      </c:pt>
                      <c:pt idx="555">
                        <c:v>16813</c:v>
                      </c:pt>
                      <c:pt idx="556">
                        <c:v>16858</c:v>
                      </c:pt>
                      <c:pt idx="557">
                        <c:v>16947</c:v>
                      </c:pt>
                      <c:pt idx="558">
                        <c:v>16949</c:v>
                      </c:pt>
                      <c:pt idx="559">
                        <c:v>16958</c:v>
                      </c:pt>
                      <c:pt idx="560">
                        <c:v>16963</c:v>
                      </c:pt>
                      <c:pt idx="561">
                        <c:v>16985</c:v>
                      </c:pt>
                      <c:pt idx="562">
                        <c:v>17033</c:v>
                      </c:pt>
                      <c:pt idx="563">
                        <c:v>17051</c:v>
                      </c:pt>
                      <c:pt idx="564">
                        <c:v>17066</c:v>
                      </c:pt>
                      <c:pt idx="565">
                        <c:v>17114</c:v>
                      </c:pt>
                      <c:pt idx="566">
                        <c:v>17149</c:v>
                      </c:pt>
                      <c:pt idx="567">
                        <c:v>17156</c:v>
                      </c:pt>
                      <c:pt idx="568">
                        <c:v>17166</c:v>
                      </c:pt>
                      <c:pt idx="569">
                        <c:v>17170</c:v>
                      </c:pt>
                      <c:pt idx="570">
                        <c:v>17181</c:v>
                      </c:pt>
                      <c:pt idx="571">
                        <c:v>17196</c:v>
                      </c:pt>
                      <c:pt idx="572">
                        <c:v>17212</c:v>
                      </c:pt>
                      <c:pt idx="573">
                        <c:v>17260</c:v>
                      </c:pt>
                      <c:pt idx="574">
                        <c:v>17272</c:v>
                      </c:pt>
                      <c:pt idx="575">
                        <c:v>17336</c:v>
                      </c:pt>
                      <c:pt idx="576">
                        <c:v>17339</c:v>
                      </c:pt>
                      <c:pt idx="577">
                        <c:v>17392</c:v>
                      </c:pt>
                      <c:pt idx="578">
                        <c:v>17406</c:v>
                      </c:pt>
                      <c:pt idx="579">
                        <c:v>17516</c:v>
                      </c:pt>
                      <c:pt idx="580">
                        <c:v>17528</c:v>
                      </c:pt>
                      <c:pt idx="581">
                        <c:v>17539</c:v>
                      </c:pt>
                      <c:pt idx="582">
                        <c:v>17541</c:v>
                      </c:pt>
                      <c:pt idx="583">
                        <c:v>17564</c:v>
                      </c:pt>
                      <c:pt idx="584">
                        <c:v>17568</c:v>
                      </c:pt>
                      <c:pt idx="585">
                        <c:v>17573</c:v>
                      </c:pt>
                      <c:pt idx="586">
                        <c:v>17599</c:v>
                      </c:pt>
                      <c:pt idx="587">
                        <c:v>17607</c:v>
                      </c:pt>
                      <c:pt idx="588">
                        <c:v>17611</c:v>
                      </c:pt>
                      <c:pt idx="589">
                        <c:v>17628</c:v>
                      </c:pt>
                      <c:pt idx="590">
                        <c:v>17696</c:v>
                      </c:pt>
                      <c:pt idx="591">
                        <c:v>17723</c:v>
                      </c:pt>
                      <c:pt idx="592">
                        <c:v>17726</c:v>
                      </c:pt>
                      <c:pt idx="593">
                        <c:v>17777</c:v>
                      </c:pt>
                      <c:pt idx="594">
                        <c:v>17777</c:v>
                      </c:pt>
                      <c:pt idx="595">
                        <c:v>17818</c:v>
                      </c:pt>
                      <c:pt idx="596">
                        <c:v>17827</c:v>
                      </c:pt>
                      <c:pt idx="597">
                        <c:v>17846</c:v>
                      </c:pt>
                      <c:pt idx="598">
                        <c:v>17867</c:v>
                      </c:pt>
                      <c:pt idx="599">
                        <c:v>17882</c:v>
                      </c:pt>
                      <c:pt idx="600">
                        <c:v>17889</c:v>
                      </c:pt>
                      <c:pt idx="601">
                        <c:v>17902</c:v>
                      </c:pt>
                      <c:pt idx="602">
                        <c:v>17906</c:v>
                      </c:pt>
                      <c:pt idx="603">
                        <c:v>17938</c:v>
                      </c:pt>
                      <c:pt idx="604">
                        <c:v>17942</c:v>
                      </c:pt>
                      <c:pt idx="605">
                        <c:v>18000</c:v>
                      </c:pt>
                      <c:pt idx="606">
                        <c:v>18024</c:v>
                      </c:pt>
                      <c:pt idx="607">
                        <c:v>18088</c:v>
                      </c:pt>
                      <c:pt idx="608">
                        <c:v>18146</c:v>
                      </c:pt>
                      <c:pt idx="609">
                        <c:v>18169</c:v>
                      </c:pt>
                      <c:pt idx="610">
                        <c:v>18201</c:v>
                      </c:pt>
                      <c:pt idx="611">
                        <c:v>18345</c:v>
                      </c:pt>
                      <c:pt idx="612">
                        <c:v>18485</c:v>
                      </c:pt>
                      <c:pt idx="613">
                        <c:v>18489</c:v>
                      </c:pt>
                      <c:pt idx="614">
                        <c:v>18492</c:v>
                      </c:pt>
                      <c:pt idx="615">
                        <c:v>18514</c:v>
                      </c:pt>
                      <c:pt idx="616">
                        <c:v>18549</c:v>
                      </c:pt>
                      <c:pt idx="617">
                        <c:v>18550</c:v>
                      </c:pt>
                      <c:pt idx="618">
                        <c:v>18553</c:v>
                      </c:pt>
                      <c:pt idx="619">
                        <c:v>18568</c:v>
                      </c:pt>
                      <c:pt idx="620">
                        <c:v>18590</c:v>
                      </c:pt>
                      <c:pt idx="621">
                        <c:v>18590</c:v>
                      </c:pt>
                      <c:pt idx="622">
                        <c:v>18602</c:v>
                      </c:pt>
                      <c:pt idx="623">
                        <c:v>18677</c:v>
                      </c:pt>
                      <c:pt idx="624">
                        <c:v>18774</c:v>
                      </c:pt>
                      <c:pt idx="625">
                        <c:v>18856</c:v>
                      </c:pt>
                      <c:pt idx="626">
                        <c:v>18857</c:v>
                      </c:pt>
                      <c:pt idx="627">
                        <c:v>18927</c:v>
                      </c:pt>
                      <c:pt idx="628">
                        <c:v>18937</c:v>
                      </c:pt>
                      <c:pt idx="629">
                        <c:v>18946</c:v>
                      </c:pt>
                      <c:pt idx="630">
                        <c:v>18952</c:v>
                      </c:pt>
                      <c:pt idx="631">
                        <c:v>18959</c:v>
                      </c:pt>
                      <c:pt idx="632">
                        <c:v>18969</c:v>
                      </c:pt>
                      <c:pt idx="633">
                        <c:v>19030</c:v>
                      </c:pt>
                      <c:pt idx="634">
                        <c:v>19034</c:v>
                      </c:pt>
                      <c:pt idx="635">
                        <c:v>19104</c:v>
                      </c:pt>
                      <c:pt idx="636">
                        <c:v>19109</c:v>
                      </c:pt>
                      <c:pt idx="637">
                        <c:v>19126</c:v>
                      </c:pt>
                      <c:pt idx="638">
                        <c:v>19128</c:v>
                      </c:pt>
                      <c:pt idx="639">
                        <c:v>19136</c:v>
                      </c:pt>
                      <c:pt idx="640">
                        <c:v>19140</c:v>
                      </c:pt>
                      <c:pt idx="641">
                        <c:v>19154</c:v>
                      </c:pt>
                      <c:pt idx="642">
                        <c:v>19200</c:v>
                      </c:pt>
                      <c:pt idx="643">
                        <c:v>19229</c:v>
                      </c:pt>
                      <c:pt idx="644">
                        <c:v>19231</c:v>
                      </c:pt>
                      <c:pt idx="645">
                        <c:v>19296</c:v>
                      </c:pt>
                      <c:pt idx="646">
                        <c:v>19335</c:v>
                      </c:pt>
                      <c:pt idx="647">
                        <c:v>19348</c:v>
                      </c:pt>
                      <c:pt idx="648">
                        <c:v>19368</c:v>
                      </c:pt>
                      <c:pt idx="649">
                        <c:v>19407</c:v>
                      </c:pt>
                      <c:pt idx="650">
                        <c:v>19407</c:v>
                      </c:pt>
                      <c:pt idx="651">
                        <c:v>19409</c:v>
                      </c:pt>
                      <c:pt idx="652">
                        <c:v>19453</c:v>
                      </c:pt>
                      <c:pt idx="653">
                        <c:v>19456</c:v>
                      </c:pt>
                      <c:pt idx="654">
                        <c:v>19491</c:v>
                      </c:pt>
                      <c:pt idx="655">
                        <c:v>19519</c:v>
                      </c:pt>
                      <c:pt idx="656">
                        <c:v>19541</c:v>
                      </c:pt>
                      <c:pt idx="657">
                        <c:v>19553</c:v>
                      </c:pt>
                      <c:pt idx="658">
                        <c:v>19554</c:v>
                      </c:pt>
                      <c:pt idx="659">
                        <c:v>19600</c:v>
                      </c:pt>
                      <c:pt idx="660">
                        <c:v>19618</c:v>
                      </c:pt>
                      <c:pt idx="661">
                        <c:v>19640</c:v>
                      </c:pt>
                      <c:pt idx="662">
                        <c:v>19663</c:v>
                      </c:pt>
                      <c:pt idx="663">
                        <c:v>19679</c:v>
                      </c:pt>
                      <c:pt idx="664">
                        <c:v>19734</c:v>
                      </c:pt>
                      <c:pt idx="665">
                        <c:v>19745</c:v>
                      </c:pt>
                      <c:pt idx="666">
                        <c:v>19773</c:v>
                      </c:pt>
                      <c:pt idx="667">
                        <c:v>19776</c:v>
                      </c:pt>
                      <c:pt idx="668">
                        <c:v>19791</c:v>
                      </c:pt>
                      <c:pt idx="669">
                        <c:v>19808</c:v>
                      </c:pt>
                      <c:pt idx="670">
                        <c:v>19822</c:v>
                      </c:pt>
                      <c:pt idx="671">
                        <c:v>19853</c:v>
                      </c:pt>
                      <c:pt idx="672">
                        <c:v>19854</c:v>
                      </c:pt>
                      <c:pt idx="673">
                        <c:v>19873</c:v>
                      </c:pt>
                      <c:pt idx="674">
                        <c:v>19874</c:v>
                      </c:pt>
                      <c:pt idx="675">
                        <c:v>19963</c:v>
                      </c:pt>
                      <c:pt idx="676">
                        <c:v>19999</c:v>
                      </c:pt>
                      <c:pt idx="677">
                        <c:v>20001</c:v>
                      </c:pt>
                      <c:pt idx="678">
                        <c:v>20011</c:v>
                      </c:pt>
                      <c:pt idx="679">
                        <c:v>20047</c:v>
                      </c:pt>
                      <c:pt idx="680">
                        <c:v>20102</c:v>
                      </c:pt>
                      <c:pt idx="681">
                        <c:v>20123</c:v>
                      </c:pt>
                      <c:pt idx="682">
                        <c:v>20149</c:v>
                      </c:pt>
                      <c:pt idx="683">
                        <c:v>20179</c:v>
                      </c:pt>
                      <c:pt idx="684">
                        <c:v>20198</c:v>
                      </c:pt>
                      <c:pt idx="685">
                        <c:v>20206</c:v>
                      </c:pt>
                      <c:pt idx="686">
                        <c:v>20253</c:v>
                      </c:pt>
                      <c:pt idx="687">
                        <c:v>20255</c:v>
                      </c:pt>
                      <c:pt idx="688">
                        <c:v>20382</c:v>
                      </c:pt>
                      <c:pt idx="689">
                        <c:v>20390</c:v>
                      </c:pt>
                      <c:pt idx="690">
                        <c:v>20423</c:v>
                      </c:pt>
                      <c:pt idx="691">
                        <c:v>20470</c:v>
                      </c:pt>
                      <c:pt idx="692">
                        <c:v>20477</c:v>
                      </c:pt>
                      <c:pt idx="693">
                        <c:v>20516</c:v>
                      </c:pt>
                      <c:pt idx="694">
                        <c:v>20548</c:v>
                      </c:pt>
                      <c:pt idx="695">
                        <c:v>20556</c:v>
                      </c:pt>
                      <c:pt idx="696">
                        <c:v>20565</c:v>
                      </c:pt>
                      <c:pt idx="697">
                        <c:v>20566</c:v>
                      </c:pt>
                      <c:pt idx="698">
                        <c:v>20594</c:v>
                      </c:pt>
                      <c:pt idx="699">
                        <c:v>20613</c:v>
                      </c:pt>
                      <c:pt idx="700">
                        <c:v>20640</c:v>
                      </c:pt>
                      <c:pt idx="701">
                        <c:v>20668</c:v>
                      </c:pt>
                      <c:pt idx="702">
                        <c:v>20720</c:v>
                      </c:pt>
                      <c:pt idx="703">
                        <c:v>20733</c:v>
                      </c:pt>
                      <c:pt idx="704">
                        <c:v>20733</c:v>
                      </c:pt>
                      <c:pt idx="705">
                        <c:v>20741</c:v>
                      </c:pt>
                      <c:pt idx="706">
                        <c:v>20765</c:v>
                      </c:pt>
                      <c:pt idx="707">
                        <c:v>20812</c:v>
                      </c:pt>
                      <c:pt idx="708">
                        <c:v>20829</c:v>
                      </c:pt>
                      <c:pt idx="709">
                        <c:v>20859</c:v>
                      </c:pt>
                      <c:pt idx="710">
                        <c:v>20866</c:v>
                      </c:pt>
                      <c:pt idx="711">
                        <c:v>20894</c:v>
                      </c:pt>
                      <c:pt idx="712">
                        <c:v>20916</c:v>
                      </c:pt>
                      <c:pt idx="713">
                        <c:v>21085</c:v>
                      </c:pt>
                      <c:pt idx="714">
                        <c:v>21090</c:v>
                      </c:pt>
                      <c:pt idx="715">
                        <c:v>21120</c:v>
                      </c:pt>
                      <c:pt idx="716">
                        <c:v>21135</c:v>
                      </c:pt>
                      <c:pt idx="717">
                        <c:v>21208</c:v>
                      </c:pt>
                      <c:pt idx="718">
                        <c:v>21238</c:v>
                      </c:pt>
                      <c:pt idx="719">
                        <c:v>21260</c:v>
                      </c:pt>
                      <c:pt idx="720">
                        <c:v>21270</c:v>
                      </c:pt>
                      <c:pt idx="721">
                        <c:v>21290</c:v>
                      </c:pt>
                      <c:pt idx="722">
                        <c:v>21305</c:v>
                      </c:pt>
                      <c:pt idx="723">
                        <c:v>21311</c:v>
                      </c:pt>
                      <c:pt idx="724">
                        <c:v>21312</c:v>
                      </c:pt>
                      <c:pt idx="725">
                        <c:v>21314</c:v>
                      </c:pt>
                      <c:pt idx="726">
                        <c:v>21323</c:v>
                      </c:pt>
                      <c:pt idx="727">
                        <c:v>21346</c:v>
                      </c:pt>
                      <c:pt idx="728">
                        <c:v>21365</c:v>
                      </c:pt>
                      <c:pt idx="729">
                        <c:v>21381</c:v>
                      </c:pt>
                      <c:pt idx="730">
                        <c:v>21481</c:v>
                      </c:pt>
                      <c:pt idx="731">
                        <c:v>21510</c:v>
                      </c:pt>
                      <c:pt idx="732">
                        <c:v>21526</c:v>
                      </c:pt>
                      <c:pt idx="733">
                        <c:v>21542</c:v>
                      </c:pt>
                      <c:pt idx="734">
                        <c:v>21655</c:v>
                      </c:pt>
                      <c:pt idx="735">
                        <c:v>21675</c:v>
                      </c:pt>
                      <c:pt idx="736">
                        <c:v>21700</c:v>
                      </c:pt>
                      <c:pt idx="737">
                        <c:v>21710</c:v>
                      </c:pt>
                      <c:pt idx="738">
                        <c:v>21749</c:v>
                      </c:pt>
                      <c:pt idx="739">
                        <c:v>21753</c:v>
                      </c:pt>
                      <c:pt idx="740">
                        <c:v>21753</c:v>
                      </c:pt>
                      <c:pt idx="741">
                        <c:v>21780</c:v>
                      </c:pt>
                      <c:pt idx="742">
                        <c:v>21784</c:v>
                      </c:pt>
                      <c:pt idx="743">
                        <c:v>21803</c:v>
                      </c:pt>
                      <c:pt idx="744">
                        <c:v>21860</c:v>
                      </c:pt>
                      <c:pt idx="745">
                        <c:v>21896</c:v>
                      </c:pt>
                      <c:pt idx="746">
                        <c:v>21962</c:v>
                      </c:pt>
                      <c:pt idx="747">
                        <c:v>21996</c:v>
                      </c:pt>
                      <c:pt idx="748">
                        <c:v>22016</c:v>
                      </c:pt>
                      <c:pt idx="749">
                        <c:v>22017</c:v>
                      </c:pt>
                      <c:pt idx="750">
                        <c:v>22019</c:v>
                      </c:pt>
                      <c:pt idx="751">
                        <c:v>22035</c:v>
                      </c:pt>
                      <c:pt idx="752">
                        <c:v>22058</c:v>
                      </c:pt>
                      <c:pt idx="753">
                        <c:v>22132</c:v>
                      </c:pt>
                      <c:pt idx="754">
                        <c:v>22151</c:v>
                      </c:pt>
                      <c:pt idx="755">
                        <c:v>22193</c:v>
                      </c:pt>
                      <c:pt idx="756">
                        <c:v>22203</c:v>
                      </c:pt>
                      <c:pt idx="757">
                        <c:v>22233</c:v>
                      </c:pt>
                      <c:pt idx="758">
                        <c:v>22235</c:v>
                      </c:pt>
                      <c:pt idx="759">
                        <c:v>22272</c:v>
                      </c:pt>
                      <c:pt idx="760">
                        <c:v>22276</c:v>
                      </c:pt>
                      <c:pt idx="761">
                        <c:v>22290</c:v>
                      </c:pt>
                      <c:pt idx="762">
                        <c:v>22300</c:v>
                      </c:pt>
                      <c:pt idx="763">
                        <c:v>22322</c:v>
                      </c:pt>
                      <c:pt idx="764">
                        <c:v>22328</c:v>
                      </c:pt>
                      <c:pt idx="765">
                        <c:v>22334</c:v>
                      </c:pt>
                      <c:pt idx="766">
                        <c:v>22368</c:v>
                      </c:pt>
                      <c:pt idx="767">
                        <c:v>22419</c:v>
                      </c:pt>
                      <c:pt idx="768">
                        <c:v>22437</c:v>
                      </c:pt>
                      <c:pt idx="769">
                        <c:v>22440</c:v>
                      </c:pt>
                      <c:pt idx="770">
                        <c:v>22470</c:v>
                      </c:pt>
                      <c:pt idx="771">
                        <c:v>22486</c:v>
                      </c:pt>
                      <c:pt idx="772">
                        <c:v>22519</c:v>
                      </c:pt>
                      <c:pt idx="773">
                        <c:v>22543</c:v>
                      </c:pt>
                      <c:pt idx="774">
                        <c:v>22547</c:v>
                      </c:pt>
                      <c:pt idx="775">
                        <c:v>22603</c:v>
                      </c:pt>
                      <c:pt idx="776">
                        <c:v>22642</c:v>
                      </c:pt>
                      <c:pt idx="777">
                        <c:v>22676</c:v>
                      </c:pt>
                      <c:pt idx="778">
                        <c:v>22692</c:v>
                      </c:pt>
                      <c:pt idx="779">
                        <c:v>22695</c:v>
                      </c:pt>
                      <c:pt idx="780">
                        <c:v>22704</c:v>
                      </c:pt>
                      <c:pt idx="781">
                        <c:v>22791</c:v>
                      </c:pt>
                      <c:pt idx="782">
                        <c:v>22834</c:v>
                      </c:pt>
                      <c:pt idx="783">
                        <c:v>22858</c:v>
                      </c:pt>
                      <c:pt idx="784">
                        <c:v>22884</c:v>
                      </c:pt>
                      <c:pt idx="785">
                        <c:v>22900</c:v>
                      </c:pt>
                      <c:pt idx="786">
                        <c:v>22919</c:v>
                      </c:pt>
                      <c:pt idx="787">
                        <c:v>22987</c:v>
                      </c:pt>
                      <c:pt idx="788">
                        <c:v>23061</c:v>
                      </c:pt>
                      <c:pt idx="789">
                        <c:v>23184</c:v>
                      </c:pt>
                      <c:pt idx="790">
                        <c:v>23196</c:v>
                      </c:pt>
                      <c:pt idx="791">
                        <c:v>23201</c:v>
                      </c:pt>
                      <c:pt idx="792">
                        <c:v>23219</c:v>
                      </c:pt>
                      <c:pt idx="793">
                        <c:v>23228</c:v>
                      </c:pt>
                      <c:pt idx="794">
                        <c:v>23250</c:v>
                      </c:pt>
                      <c:pt idx="795">
                        <c:v>23277</c:v>
                      </c:pt>
                      <c:pt idx="796">
                        <c:v>23292</c:v>
                      </c:pt>
                      <c:pt idx="797">
                        <c:v>23298</c:v>
                      </c:pt>
                      <c:pt idx="798">
                        <c:v>23333</c:v>
                      </c:pt>
                      <c:pt idx="799">
                        <c:v>23369</c:v>
                      </c:pt>
                      <c:pt idx="800">
                        <c:v>23372</c:v>
                      </c:pt>
                      <c:pt idx="801">
                        <c:v>23403</c:v>
                      </c:pt>
                      <c:pt idx="802">
                        <c:v>23421</c:v>
                      </c:pt>
                      <c:pt idx="803">
                        <c:v>23442</c:v>
                      </c:pt>
                      <c:pt idx="804">
                        <c:v>23453</c:v>
                      </c:pt>
                      <c:pt idx="805">
                        <c:v>23489</c:v>
                      </c:pt>
                      <c:pt idx="806">
                        <c:v>23501</c:v>
                      </c:pt>
                      <c:pt idx="807">
                        <c:v>23644</c:v>
                      </c:pt>
                      <c:pt idx="808">
                        <c:v>23669</c:v>
                      </c:pt>
                      <c:pt idx="809">
                        <c:v>23692</c:v>
                      </c:pt>
                      <c:pt idx="810">
                        <c:v>23693</c:v>
                      </c:pt>
                      <c:pt idx="811">
                        <c:v>23727</c:v>
                      </c:pt>
                      <c:pt idx="812">
                        <c:v>23760</c:v>
                      </c:pt>
                      <c:pt idx="813">
                        <c:v>23768</c:v>
                      </c:pt>
                      <c:pt idx="814">
                        <c:v>23775</c:v>
                      </c:pt>
                      <c:pt idx="815">
                        <c:v>23859</c:v>
                      </c:pt>
                      <c:pt idx="816">
                        <c:v>23874</c:v>
                      </c:pt>
                      <c:pt idx="817">
                        <c:v>23992</c:v>
                      </c:pt>
                      <c:pt idx="818">
                        <c:v>24071</c:v>
                      </c:pt>
                      <c:pt idx="819">
                        <c:v>24080</c:v>
                      </c:pt>
                      <c:pt idx="820">
                        <c:v>24095</c:v>
                      </c:pt>
                      <c:pt idx="821">
                        <c:v>24131</c:v>
                      </c:pt>
                      <c:pt idx="822">
                        <c:v>24143</c:v>
                      </c:pt>
                      <c:pt idx="823">
                        <c:v>24240</c:v>
                      </c:pt>
                      <c:pt idx="824">
                        <c:v>24254</c:v>
                      </c:pt>
                      <c:pt idx="825">
                        <c:v>24274</c:v>
                      </c:pt>
                      <c:pt idx="826">
                        <c:v>24292</c:v>
                      </c:pt>
                      <c:pt idx="827">
                        <c:v>24339</c:v>
                      </c:pt>
                      <c:pt idx="828">
                        <c:v>24348</c:v>
                      </c:pt>
                      <c:pt idx="829">
                        <c:v>24374</c:v>
                      </c:pt>
                      <c:pt idx="830">
                        <c:v>24438</c:v>
                      </c:pt>
                      <c:pt idx="831">
                        <c:v>24446</c:v>
                      </c:pt>
                      <c:pt idx="832">
                        <c:v>24450</c:v>
                      </c:pt>
                      <c:pt idx="833">
                        <c:v>24460</c:v>
                      </c:pt>
                      <c:pt idx="834">
                        <c:v>24569</c:v>
                      </c:pt>
                      <c:pt idx="835">
                        <c:v>24605</c:v>
                      </c:pt>
                      <c:pt idx="836">
                        <c:v>24675</c:v>
                      </c:pt>
                      <c:pt idx="837">
                        <c:v>24677</c:v>
                      </c:pt>
                      <c:pt idx="838">
                        <c:v>24681</c:v>
                      </c:pt>
                      <c:pt idx="839">
                        <c:v>24683</c:v>
                      </c:pt>
                      <c:pt idx="840">
                        <c:v>24711</c:v>
                      </c:pt>
                      <c:pt idx="841">
                        <c:v>24717</c:v>
                      </c:pt>
                      <c:pt idx="842">
                        <c:v>24728</c:v>
                      </c:pt>
                      <c:pt idx="843">
                        <c:v>24736</c:v>
                      </c:pt>
                      <c:pt idx="844">
                        <c:v>24748</c:v>
                      </c:pt>
                      <c:pt idx="845">
                        <c:v>24750</c:v>
                      </c:pt>
                      <c:pt idx="846">
                        <c:v>24762</c:v>
                      </c:pt>
                      <c:pt idx="847">
                        <c:v>24788</c:v>
                      </c:pt>
                      <c:pt idx="848">
                        <c:v>24798</c:v>
                      </c:pt>
                      <c:pt idx="849">
                        <c:v>24804</c:v>
                      </c:pt>
                      <c:pt idx="850">
                        <c:v>24818</c:v>
                      </c:pt>
                      <c:pt idx="851">
                        <c:v>24830</c:v>
                      </c:pt>
                      <c:pt idx="852">
                        <c:v>24834</c:v>
                      </c:pt>
                      <c:pt idx="853">
                        <c:v>24860</c:v>
                      </c:pt>
                      <c:pt idx="854">
                        <c:v>24918</c:v>
                      </c:pt>
                      <c:pt idx="855">
                        <c:v>24958</c:v>
                      </c:pt>
                      <c:pt idx="856">
                        <c:v>24986</c:v>
                      </c:pt>
                      <c:pt idx="857">
                        <c:v>25002</c:v>
                      </c:pt>
                      <c:pt idx="858">
                        <c:v>25121</c:v>
                      </c:pt>
                      <c:pt idx="859">
                        <c:v>25150</c:v>
                      </c:pt>
                      <c:pt idx="860">
                        <c:v>25218</c:v>
                      </c:pt>
                      <c:pt idx="861">
                        <c:v>25227</c:v>
                      </c:pt>
                      <c:pt idx="862">
                        <c:v>25237</c:v>
                      </c:pt>
                      <c:pt idx="863">
                        <c:v>25245</c:v>
                      </c:pt>
                      <c:pt idx="864">
                        <c:v>25265</c:v>
                      </c:pt>
                      <c:pt idx="865">
                        <c:v>25335</c:v>
                      </c:pt>
                      <c:pt idx="866">
                        <c:v>25341</c:v>
                      </c:pt>
                      <c:pt idx="867">
                        <c:v>25395</c:v>
                      </c:pt>
                      <c:pt idx="868">
                        <c:v>25468</c:v>
                      </c:pt>
                      <c:pt idx="869">
                        <c:v>25477</c:v>
                      </c:pt>
                      <c:pt idx="870">
                        <c:v>25485</c:v>
                      </c:pt>
                      <c:pt idx="871">
                        <c:v>25544</c:v>
                      </c:pt>
                      <c:pt idx="872">
                        <c:v>25561</c:v>
                      </c:pt>
                      <c:pt idx="873">
                        <c:v>25570</c:v>
                      </c:pt>
                      <c:pt idx="874">
                        <c:v>25613</c:v>
                      </c:pt>
                      <c:pt idx="875">
                        <c:v>25639</c:v>
                      </c:pt>
                      <c:pt idx="876">
                        <c:v>25672</c:v>
                      </c:pt>
                      <c:pt idx="877">
                        <c:v>25683</c:v>
                      </c:pt>
                      <c:pt idx="878">
                        <c:v>25696</c:v>
                      </c:pt>
                      <c:pt idx="879">
                        <c:v>25756</c:v>
                      </c:pt>
                      <c:pt idx="880">
                        <c:v>25774</c:v>
                      </c:pt>
                      <c:pt idx="881">
                        <c:v>25776</c:v>
                      </c:pt>
                      <c:pt idx="882">
                        <c:v>25831</c:v>
                      </c:pt>
                      <c:pt idx="883">
                        <c:v>25869</c:v>
                      </c:pt>
                      <c:pt idx="884">
                        <c:v>25880</c:v>
                      </c:pt>
                      <c:pt idx="885">
                        <c:v>25912</c:v>
                      </c:pt>
                      <c:pt idx="886">
                        <c:v>25929</c:v>
                      </c:pt>
                      <c:pt idx="887">
                        <c:v>25940</c:v>
                      </c:pt>
                      <c:pt idx="888">
                        <c:v>25948</c:v>
                      </c:pt>
                      <c:pt idx="889">
                        <c:v>26024</c:v>
                      </c:pt>
                      <c:pt idx="890">
                        <c:v>26055</c:v>
                      </c:pt>
                      <c:pt idx="891">
                        <c:v>26063</c:v>
                      </c:pt>
                      <c:pt idx="892">
                        <c:v>26107</c:v>
                      </c:pt>
                      <c:pt idx="893">
                        <c:v>26124</c:v>
                      </c:pt>
                      <c:pt idx="894">
                        <c:v>26185</c:v>
                      </c:pt>
                      <c:pt idx="895">
                        <c:v>26235</c:v>
                      </c:pt>
                      <c:pt idx="896">
                        <c:v>26238</c:v>
                      </c:pt>
                      <c:pt idx="897">
                        <c:v>26246</c:v>
                      </c:pt>
                      <c:pt idx="898">
                        <c:v>26275</c:v>
                      </c:pt>
                      <c:pt idx="899">
                        <c:v>26349</c:v>
                      </c:pt>
                      <c:pt idx="900">
                        <c:v>26360</c:v>
                      </c:pt>
                      <c:pt idx="901">
                        <c:v>26365</c:v>
                      </c:pt>
                      <c:pt idx="902">
                        <c:v>26481</c:v>
                      </c:pt>
                      <c:pt idx="903">
                        <c:v>26483</c:v>
                      </c:pt>
                      <c:pt idx="904">
                        <c:v>26500</c:v>
                      </c:pt>
                      <c:pt idx="905">
                        <c:v>26516</c:v>
                      </c:pt>
                      <c:pt idx="906">
                        <c:v>26521</c:v>
                      </c:pt>
                      <c:pt idx="907">
                        <c:v>26539</c:v>
                      </c:pt>
                      <c:pt idx="908">
                        <c:v>26564</c:v>
                      </c:pt>
                      <c:pt idx="909">
                        <c:v>26578</c:v>
                      </c:pt>
                      <c:pt idx="910">
                        <c:v>26585</c:v>
                      </c:pt>
                      <c:pt idx="911">
                        <c:v>26594</c:v>
                      </c:pt>
                      <c:pt idx="912">
                        <c:v>26651</c:v>
                      </c:pt>
                      <c:pt idx="913">
                        <c:v>26685</c:v>
                      </c:pt>
                      <c:pt idx="914">
                        <c:v>26686</c:v>
                      </c:pt>
                      <c:pt idx="915">
                        <c:v>26704</c:v>
                      </c:pt>
                      <c:pt idx="916">
                        <c:v>26715</c:v>
                      </c:pt>
                      <c:pt idx="917">
                        <c:v>26731</c:v>
                      </c:pt>
                      <c:pt idx="918">
                        <c:v>26764</c:v>
                      </c:pt>
                      <c:pt idx="919">
                        <c:v>26817</c:v>
                      </c:pt>
                      <c:pt idx="920">
                        <c:v>26827</c:v>
                      </c:pt>
                      <c:pt idx="921">
                        <c:v>26870</c:v>
                      </c:pt>
                      <c:pt idx="922">
                        <c:v>26886</c:v>
                      </c:pt>
                      <c:pt idx="923">
                        <c:v>26903</c:v>
                      </c:pt>
                      <c:pt idx="924">
                        <c:v>26914</c:v>
                      </c:pt>
                      <c:pt idx="925">
                        <c:v>26916</c:v>
                      </c:pt>
                      <c:pt idx="926">
                        <c:v>26918</c:v>
                      </c:pt>
                      <c:pt idx="927">
                        <c:v>26923</c:v>
                      </c:pt>
                      <c:pt idx="928">
                        <c:v>26928</c:v>
                      </c:pt>
                      <c:pt idx="929">
                        <c:v>27001</c:v>
                      </c:pt>
                      <c:pt idx="930">
                        <c:v>27005</c:v>
                      </c:pt>
                      <c:pt idx="931">
                        <c:v>27012</c:v>
                      </c:pt>
                      <c:pt idx="932">
                        <c:v>27083</c:v>
                      </c:pt>
                      <c:pt idx="933">
                        <c:v>27089</c:v>
                      </c:pt>
                      <c:pt idx="934">
                        <c:v>27092</c:v>
                      </c:pt>
                      <c:pt idx="935">
                        <c:v>27122</c:v>
                      </c:pt>
                      <c:pt idx="936">
                        <c:v>27274</c:v>
                      </c:pt>
                      <c:pt idx="937">
                        <c:v>27286</c:v>
                      </c:pt>
                      <c:pt idx="938">
                        <c:v>27324</c:v>
                      </c:pt>
                      <c:pt idx="939">
                        <c:v>27340</c:v>
                      </c:pt>
                      <c:pt idx="940">
                        <c:v>27379</c:v>
                      </c:pt>
                      <c:pt idx="941">
                        <c:v>27439</c:v>
                      </c:pt>
                      <c:pt idx="942">
                        <c:v>27440</c:v>
                      </c:pt>
                      <c:pt idx="943">
                        <c:v>27508</c:v>
                      </c:pt>
                      <c:pt idx="944">
                        <c:v>27514</c:v>
                      </c:pt>
                      <c:pt idx="945">
                        <c:v>27563</c:v>
                      </c:pt>
                      <c:pt idx="946">
                        <c:v>27612</c:v>
                      </c:pt>
                      <c:pt idx="947">
                        <c:v>27667</c:v>
                      </c:pt>
                      <c:pt idx="948">
                        <c:v>27695</c:v>
                      </c:pt>
                      <c:pt idx="949">
                        <c:v>27706</c:v>
                      </c:pt>
                      <c:pt idx="950">
                        <c:v>27778</c:v>
                      </c:pt>
                      <c:pt idx="951">
                        <c:v>27801</c:v>
                      </c:pt>
                      <c:pt idx="952">
                        <c:v>27957</c:v>
                      </c:pt>
                      <c:pt idx="953">
                        <c:v>28027</c:v>
                      </c:pt>
                      <c:pt idx="954">
                        <c:v>28043</c:v>
                      </c:pt>
                      <c:pt idx="955">
                        <c:v>28128</c:v>
                      </c:pt>
                      <c:pt idx="956">
                        <c:v>28161</c:v>
                      </c:pt>
                      <c:pt idx="957">
                        <c:v>28245</c:v>
                      </c:pt>
                      <c:pt idx="958">
                        <c:v>28248</c:v>
                      </c:pt>
                      <c:pt idx="959">
                        <c:v>28251</c:v>
                      </c:pt>
                      <c:pt idx="960">
                        <c:v>28251</c:v>
                      </c:pt>
                      <c:pt idx="961">
                        <c:v>28263</c:v>
                      </c:pt>
                      <c:pt idx="962">
                        <c:v>28273</c:v>
                      </c:pt>
                      <c:pt idx="963">
                        <c:v>28296</c:v>
                      </c:pt>
                      <c:pt idx="964">
                        <c:v>28302</c:v>
                      </c:pt>
                      <c:pt idx="965">
                        <c:v>28360</c:v>
                      </c:pt>
                      <c:pt idx="966">
                        <c:v>28376</c:v>
                      </c:pt>
                      <c:pt idx="967">
                        <c:v>28410</c:v>
                      </c:pt>
                      <c:pt idx="968">
                        <c:v>28468</c:v>
                      </c:pt>
                      <c:pt idx="969">
                        <c:v>28508</c:v>
                      </c:pt>
                      <c:pt idx="970">
                        <c:v>28512</c:v>
                      </c:pt>
                      <c:pt idx="971">
                        <c:v>28514</c:v>
                      </c:pt>
                      <c:pt idx="972">
                        <c:v>28547</c:v>
                      </c:pt>
                      <c:pt idx="973">
                        <c:v>28593</c:v>
                      </c:pt>
                      <c:pt idx="974">
                        <c:v>28661</c:v>
                      </c:pt>
                      <c:pt idx="975">
                        <c:v>28681</c:v>
                      </c:pt>
                      <c:pt idx="976">
                        <c:v>28701</c:v>
                      </c:pt>
                      <c:pt idx="977">
                        <c:v>28719</c:v>
                      </c:pt>
                      <c:pt idx="978">
                        <c:v>28758</c:v>
                      </c:pt>
                      <c:pt idx="979">
                        <c:v>28759</c:v>
                      </c:pt>
                      <c:pt idx="980">
                        <c:v>28778</c:v>
                      </c:pt>
                      <c:pt idx="981">
                        <c:v>28779</c:v>
                      </c:pt>
                      <c:pt idx="982">
                        <c:v>28846</c:v>
                      </c:pt>
                      <c:pt idx="983">
                        <c:v>28862</c:v>
                      </c:pt>
                      <c:pt idx="984">
                        <c:v>28904</c:v>
                      </c:pt>
                      <c:pt idx="985">
                        <c:v>28917</c:v>
                      </c:pt>
                      <c:pt idx="986">
                        <c:v>28930</c:v>
                      </c:pt>
                      <c:pt idx="987">
                        <c:v>28969</c:v>
                      </c:pt>
                      <c:pt idx="988">
                        <c:v>28996</c:v>
                      </c:pt>
                      <c:pt idx="989">
                        <c:v>29021</c:v>
                      </c:pt>
                      <c:pt idx="990">
                        <c:v>29049</c:v>
                      </c:pt>
                      <c:pt idx="991">
                        <c:v>29081</c:v>
                      </c:pt>
                      <c:pt idx="992">
                        <c:v>29087</c:v>
                      </c:pt>
                      <c:pt idx="993">
                        <c:v>29106</c:v>
                      </c:pt>
                      <c:pt idx="994">
                        <c:v>29146</c:v>
                      </c:pt>
                      <c:pt idx="995">
                        <c:v>29151</c:v>
                      </c:pt>
                      <c:pt idx="996">
                        <c:v>29192</c:v>
                      </c:pt>
                      <c:pt idx="997">
                        <c:v>29196</c:v>
                      </c:pt>
                      <c:pt idx="998">
                        <c:v>29198</c:v>
                      </c:pt>
                      <c:pt idx="999">
                        <c:v>29200</c:v>
                      </c:pt>
                      <c:pt idx="1000">
                        <c:v>29213</c:v>
                      </c:pt>
                      <c:pt idx="1001">
                        <c:v>29240</c:v>
                      </c:pt>
                      <c:pt idx="1002">
                        <c:v>29255</c:v>
                      </c:pt>
                      <c:pt idx="1003">
                        <c:v>29255</c:v>
                      </c:pt>
                      <c:pt idx="1004">
                        <c:v>29311</c:v>
                      </c:pt>
                      <c:pt idx="1005">
                        <c:v>29335</c:v>
                      </c:pt>
                      <c:pt idx="1006">
                        <c:v>29336</c:v>
                      </c:pt>
                      <c:pt idx="1007">
                        <c:v>29463</c:v>
                      </c:pt>
                      <c:pt idx="1008">
                        <c:v>29473</c:v>
                      </c:pt>
                      <c:pt idx="1009">
                        <c:v>29487</c:v>
                      </c:pt>
                      <c:pt idx="1010">
                        <c:v>29494</c:v>
                      </c:pt>
                      <c:pt idx="1011">
                        <c:v>29500</c:v>
                      </c:pt>
                      <c:pt idx="1012">
                        <c:v>29524</c:v>
                      </c:pt>
                      <c:pt idx="1013">
                        <c:v>29540</c:v>
                      </c:pt>
                      <c:pt idx="1014">
                        <c:v>29573</c:v>
                      </c:pt>
                      <c:pt idx="1015">
                        <c:v>29580</c:v>
                      </c:pt>
                      <c:pt idx="1016">
                        <c:v>29605</c:v>
                      </c:pt>
                      <c:pt idx="1017">
                        <c:v>29613</c:v>
                      </c:pt>
                      <c:pt idx="1018">
                        <c:v>29665</c:v>
                      </c:pt>
                      <c:pt idx="1019">
                        <c:v>29699</c:v>
                      </c:pt>
                      <c:pt idx="1020">
                        <c:v>29700</c:v>
                      </c:pt>
                      <c:pt idx="1021">
                        <c:v>29705</c:v>
                      </c:pt>
                      <c:pt idx="1022">
                        <c:v>29740</c:v>
                      </c:pt>
                      <c:pt idx="1023">
                        <c:v>29767</c:v>
                      </c:pt>
                      <c:pt idx="1024">
                        <c:v>29832</c:v>
                      </c:pt>
                      <c:pt idx="1025">
                        <c:v>29877</c:v>
                      </c:pt>
                      <c:pt idx="1026">
                        <c:v>29911</c:v>
                      </c:pt>
                      <c:pt idx="1027">
                        <c:v>29926</c:v>
                      </c:pt>
                      <c:pt idx="1028">
                        <c:v>29976</c:v>
                      </c:pt>
                      <c:pt idx="1029">
                        <c:v>30021</c:v>
                      </c:pt>
                      <c:pt idx="1030">
                        <c:v>30043</c:v>
                      </c:pt>
                      <c:pt idx="1031">
                        <c:v>30067</c:v>
                      </c:pt>
                      <c:pt idx="1032">
                        <c:v>30086</c:v>
                      </c:pt>
                      <c:pt idx="1033">
                        <c:v>30143</c:v>
                      </c:pt>
                      <c:pt idx="1034">
                        <c:v>30145</c:v>
                      </c:pt>
                      <c:pt idx="1035">
                        <c:v>30150</c:v>
                      </c:pt>
                      <c:pt idx="1036">
                        <c:v>30156</c:v>
                      </c:pt>
                      <c:pt idx="1037">
                        <c:v>30212</c:v>
                      </c:pt>
                      <c:pt idx="1038">
                        <c:v>30316</c:v>
                      </c:pt>
                      <c:pt idx="1039">
                        <c:v>30328</c:v>
                      </c:pt>
                      <c:pt idx="1040">
                        <c:v>30329</c:v>
                      </c:pt>
                      <c:pt idx="1041">
                        <c:v>30331</c:v>
                      </c:pt>
                      <c:pt idx="1042">
                        <c:v>30385</c:v>
                      </c:pt>
                      <c:pt idx="1043">
                        <c:v>30435</c:v>
                      </c:pt>
                      <c:pt idx="1044">
                        <c:v>30444</c:v>
                      </c:pt>
                      <c:pt idx="1045">
                        <c:v>30534</c:v>
                      </c:pt>
                      <c:pt idx="1046">
                        <c:v>30544</c:v>
                      </c:pt>
                      <c:pt idx="1047">
                        <c:v>30560</c:v>
                      </c:pt>
                      <c:pt idx="1048">
                        <c:v>30581</c:v>
                      </c:pt>
                      <c:pt idx="1049">
                        <c:v>30647</c:v>
                      </c:pt>
                      <c:pt idx="1050">
                        <c:v>30668</c:v>
                      </c:pt>
                      <c:pt idx="1051">
                        <c:v>30734</c:v>
                      </c:pt>
                      <c:pt idx="1052">
                        <c:v>30758</c:v>
                      </c:pt>
                      <c:pt idx="1053">
                        <c:v>30762</c:v>
                      </c:pt>
                      <c:pt idx="1054">
                        <c:v>30768</c:v>
                      </c:pt>
                      <c:pt idx="1055">
                        <c:v>30784</c:v>
                      </c:pt>
                      <c:pt idx="1056">
                        <c:v>30788</c:v>
                      </c:pt>
                      <c:pt idx="1057">
                        <c:v>30808</c:v>
                      </c:pt>
                      <c:pt idx="1058">
                        <c:v>30814</c:v>
                      </c:pt>
                      <c:pt idx="1059">
                        <c:v>30831</c:v>
                      </c:pt>
                      <c:pt idx="1060">
                        <c:v>30864</c:v>
                      </c:pt>
                      <c:pt idx="1061">
                        <c:v>30883</c:v>
                      </c:pt>
                      <c:pt idx="1062">
                        <c:v>30901</c:v>
                      </c:pt>
                      <c:pt idx="1063">
                        <c:v>30930</c:v>
                      </c:pt>
                      <c:pt idx="1064">
                        <c:v>30946</c:v>
                      </c:pt>
                      <c:pt idx="1065">
                        <c:v>30977</c:v>
                      </c:pt>
                      <c:pt idx="1066">
                        <c:v>30977</c:v>
                      </c:pt>
                      <c:pt idx="1067">
                        <c:v>30982</c:v>
                      </c:pt>
                      <c:pt idx="1068">
                        <c:v>31002</c:v>
                      </c:pt>
                      <c:pt idx="1069">
                        <c:v>31122</c:v>
                      </c:pt>
                      <c:pt idx="1070">
                        <c:v>31146</c:v>
                      </c:pt>
                      <c:pt idx="1071">
                        <c:v>31150</c:v>
                      </c:pt>
                      <c:pt idx="1072">
                        <c:v>31234</c:v>
                      </c:pt>
                      <c:pt idx="1073">
                        <c:v>31242</c:v>
                      </c:pt>
                      <c:pt idx="1074">
                        <c:v>31245</c:v>
                      </c:pt>
                      <c:pt idx="1075">
                        <c:v>31248</c:v>
                      </c:pt>
                      <c:pt idx="1076">
                        <c:v>31286</c:v>
                      </c:pt>
                      <c:pt idx="1077">
                        <c:v>31295</c:v>
                      </c:pt>
                      <c:pt idx="1078">
                        <c:v>31296</c:v>
                      </c:pt>
                      <c:pt idx="1079">
                        <c:v>31378</c:v>
                      </c:pt>
                      <c:pt idx="1080">
                        <c:v>31402</c:v>
                      </c:pt>
                      <c:pt idx="1081">
                        <c:v>31414</c:v>
                      </c:pt>
                      <c:pt idx="1082">
                        <c:v>31430</c:v>
                      </c:pt>
                      <c:pt idx="1083">
                        <c:v>31439</c:v>
                      </c:pt>
                      <c:pt idx="1084">
                        <c:v>31447</c:v>
                      </c:pt>
                      <c:pt idx="1085">
                        <c:v>31459</c:v>
                      </c:pt>
                      <c:pt idx="1086">
                        <c:v>31483</c:v>
                      </c:pt>
                      <c:pt idx="1087">
                        <c:v>31492</c:v>
                      </c:pt>
                      <c:pt idx="1088">
                        <c:v>31500</c:v>
                      </c:pt>
                      <c:pt idx="1089">
                        <c:v>31522</c:v>
                      </c:pt>
                      <c:pt idx="1090">
                        <c:v>31523</c:v>
                      </c:pt>
                      <c:pt idx="1091">
                        <c:v>31535</c:v>
                      </c:pt>
                      <c:pt idx="1092">
                        <c:v>31537</c:v>
                      </c:pt>
                      <c:pt idx="1093">
                        <c:v>31568</c:v>
                      </c:pt>
                      <c:pt idx="1094">
                        <c:v>31578</c:v>
                      </c:pt>
                      <c:pt idx="1095">
                        <c:v>31590</c:v>
                      </c:pt>
                      <c:pt idx="1096">
                        <c:v>31690</c:v>
                      </c:pt>
                      <c:pt idx="1097">
                        <c:v>31709</c:v>
                      </c:pt>
                      <c:pt idx="1098">
                        <c:v>31727</c:v>
                      </c:pt>
                      <c:pt idx="1099">
                        <c:v>31792</c:v>
                      </c:pt>
                      <c:pt idx="1100">
                        <c:v>31815</c:v>
                      </c:pt>
                      <c:pt idx="1101">
                        <c:v>31838</c:v>
                      </c:pt>
                      <c:pt idx="1102">
                        <c:v>31895</c:v>
                      </c:pt>
                      <c:pt idx="1103">
                        <c:v>31896</c:v>
                      </c:pt>
                      <c:pt idx="1104">
                        <c:v>32043</c:v>
                      </c:pt>
                      <c:pt idx="1105">
                        <c:v>32045</c:v>
                      </c:pt>
                      <c:pt idx="1106">
                        <c:v>32126</c:v>
                      </c:pt>
                      <c:pt idx="1107">
                        <c:v>32195</c:v>
                      </c:pt>
                      <c:pt idx="1108">
                        <c:v>32289</c:v>
                      </c:pt>
                      <c:pt idx="1109">
                        <c:v>32305</c:v>
                      </c:pt>
                      <c:pt idx="1110">
                        <c:v>32309</c:v>
                      </c:pt>
                      <c:pt idx="1111">
                        <c:v>32358</c:v>
                      </c:pt>
                      <c:pt idx="1112">
                        <c:v>32404</c:v>
                      </c:pt>
                      <c:pt idx="1113">
                        <c:v>32424</c:v>
                      </c:pt>
                      <c:pt idx="1114">
                        <c:v>32437</c:v>
                      </c:pt>
                      <c:pt idx="1115">
                        <c:v>32463</c:v>
                      </c:pt>
                      <c:pt idx="1116">
                        <c:v>32468</c:v>
                      </c:pt>
                      <c:pt idx="1117">
                        <c:v>32504</c:v>
                      </c:pt>
                      <c:pt idx="1118">
                        <c:v>32653</c:v>
                      </c:pt>
                      <c:pt idx="1119">
                        <c:v>32657</c:v>
                      </c:pt>
                      <c:pt idx="1120">
                        <c:v>32669</c:v>
                      </c:pt>
                      <c:pt idx="1121">
                        <c:v>32754</c:v>
                      </c:pt>
                      <c:pt idx="1122">
                        <c:v>32770</c:v>
                      </c:pt>
                      <c:pt idx="1123">
                        <c:v>32794</c:v>
                      </c:pt>
                      <c:pt idx="1124">
                        <c:v>32820</c:v>
                      </c:pt>
                      <c:pt idx="1125">
                        <c:v>32862</c:v>
                      </c:pt>
                      <c:pt idx="1126">
                        <c:v>32887</c:v>
                      </c:pt>
                      <c:pt idx="1127">
                        <c:v>32946</c:v>
                      </c:pt>
                      <c:pt idx="1128">
                        <c:v>32991</c:v>
                      </c:pt>
                      <c:pt idx="1129">
                        <c:v>33008</c:v>
                      </c:pt>
                      <c:pt idx="1130">
                        <c:v>33035</c:v>
                      </c:pt>
                      <c:pt idx="1131">
                        <c:v>33056</c:v>
                      </c:pt>
                      <c:pt idx="1132">
                        <c:v>33113</c:v>
                      </c:pt>
                      <c:pt idx="1133">
                        <c:v>33121</c:v>
                      </c:pt>
                      <c:pt idx="1134">
                        <c:v>33136</c:v>
                      </c:pt>
                      <c:pt idx="1135">
                        <c:v>33161</c:v>
                      </c:pt>
                      <c:pt idx="1136">
                        <c:v>33192</c:v>
                      </c:pt>
                      <c:pt idx="1137">
                        <c:v>33192</c:v>
                      </c:pt>
                      <c:pt idx="1138">
                        <c:v>33209</c:v>
                      </c:pt>
                      <c:pt idx="1139">
                        <c:v>33235</c:v>
                      </c:pt>
                      <c:pt idx="1140">
                        <c:v>33273</c:v>
                      </c:pt>
                      <c:pt idx="1141">
                        <c:v>33274</c:v>
                      </c:pt>
                      <c:pt idx="1142">
                        <c:v>33317</c:v>
                      </c:pt>
                      <c:pt idx="1143">
                        <c:v>33341</c:v>
                      </c:pt>
                      <c:pt idx="1144">
                        <c:v>33342</c:v>
                      </c:pt>
                      <c:pt idx="1145">
                        <c:v>33357</c:v>
                      </c:pt>
                      <c:pt idx="1146">
                        <c:v>33452</c:v>
                      </c:pt>
                      <c:pt idx="1147">
                        <c:v>33491</c:v>
                      </c:pt>
                      <c:pt idx="1148">
                        <c:v>33528</c:v>
                      </c:pt>
                      <c:pt idx="1149">
                        <c:v>33553</c:v>
                      </c:pt>
                      <c:pt idx="1150">
                        <c:v>33631</c:v>
                      </c:pt>
                      <c:pt idx="1151">
                        <c:v>33638</c:v>
                      </c:pt>
                      <c:pt idx="1152">
                        <c:v>33692</c:v>
                      </c:pt>
                      <c:pt idx="1153">
                        <c:v>33709</c:v>
                      </c:pt>
                      <c:pt idx="1154">
                        <c:v>33711</c:v>
                      </c:pt>
                      <c:pt idx="1155">
                        <c:v>33718</c:v>
                      </c:pt>
                      <c:pt idx="1156">
                        <c:v>33846</c:v>
                      </c:pt>
                      <c:pt idx="1157">
                        <c:v>33892</c:v>
                      </c:pt>
                      <c:pt idx="1158">
                        <c:v>33893</c:v>
                      </c:pt>
                      <c:pt idx="1159">
                        <c:v>33913</c:v>
                      </c:pt>
                      <c:pt idx="1160">
                        <c:v>33941</c:v>
                      </c:pt>
                      <c:pt idx="1161">
                        <c:v>33954</c:v>
                      </c:pt>
                      <c:pt idx="1162">
                        <c:v>33957</c:v>
                      </c:pt>
                      <c:pt idx="1163">
                        <c:v>33973</c:v>
                      </c:pt>
                      <c:pt idx="1164">
                        <c:v>34033</c:v>
                      </c:pt>
                      <c:pt idx="1165">
                        <c:v>34041</c:v>
                      </c:pt>
                      <c:pt idx="1166">
                        <c:v>34078</c:v>
                      </c:pt>
                      <c:pt idx="1167">
                        <c:v>34121</c:v>
                      </c:pt>
                      <c:pt idx="1168">
                        <c:v>34161</c:v>
                      </c:pt>
                      <c:pt idx="1169">
                        <c:v>34178</c:v>
                      </c:pt>
                      <c:pt idx="1170">
                        <c:v>34184</c:v>
                      </c:pt>
                      <c:pt idx="1171">
                        <c:v>34220</c:v>
                      </c:pt>
                      <c:pt idx="1172">
                        <c:v>34257</c:v>
                      </c:pt>
                      <c:pt idx="1173">
                        <c:v>34264</c:v>
                      </c:pt>
                      <c:pt idx="1174">
                        <c:v>34277</c:v>
                      </c:pt>
                      <c:pt idx="1175">
                        <c:v>34297</c:v>
                      </c:pt>
                      <c:pt idx="1176">
                        <c:v>34300</c:v>
                      </c:pt>
                      <c:pt idx="1177">
                        <c:v>34307</c:v>
                      </c:pt>
                      <c:pt idx="1178">
                        <c:v>34332</c:v>
                      </c:pt>
                      <c:pt idx="1179">
                        <c:v>34333</c:v>
                      </c:pt>
                      <c:pt idx="1180">
                        <c:v>34360</c:v>
                      </c:pt>
                      <c:pt idx="1181">
                        <c:v>34362</c:v>
                      </c:pt>
                      <c:pt idx="1182">
                        <c:v>34380</c:v>
                      </c:pt>
                      <c:pt idx="1183">
                        <c:v>34482</c:v>
                      </c:pt>
                      <c:pt idx="1184">
                        <c:v>34496</c:v>
                      </c:pt>
                      <c:pt idx="1185">
                        <c:v>34512</c:v>
                      </c:pt>
                      <c:pt idx="1186">
                        <c:v>34535</c:v>
                      </c:pt>
                      <c:pt idx="1187">
                        <c:v>34550</c:v>
                      </c:pt>
                      <c:pt idx="1188">
                        <c:v>34582</c:v>
                      </c:pt>
                      <c:pt idx="1189">
                        <c:v>34583</c:v>
                      </c:pt>
                      <c:pt idx="1190">
                        <c:v>34601</c:v>
                      </c:pt>
                      <c:pt idx="1191">
                        <c:v>34615</c:v>
                      </c:pt>
                      <c:pt idx="1192">
                        <c:v>34677</c:v>
                      </c:pt>
                      <c:pt idx="1193">
                        <c:v>34682</c:v>
                      </c:pt>
                      <c:pt idx="1194">
                        <c:v>34685</c:v>
                      </c:pt>
                      <c:pt idx="1195">
                        <c:v>34689</c:v>
                      </c:pt>
                      <c:pt idx="1196">
                        <c:v>34690</c:v>
                      </c:pt>
                      <c:pt idx="1197">
                        <c:v>34737</c:v>
                      </c:pt>
                      <c:pt idx="1198">
                        <c:v>34738</c:v>
                      </c:pt>
                      <c:pt idx="1199">
                        <c:v>34749</c:v>
                      </c:pt>
                      <c:pt idx="1200">
                        <c:v>34752</c:v>
                      </c:pt>
                      <c:pt idx="1201">
                        <c:v>34822</c:v>
                      </c:pt>
                      <c:pt idx="1202">
                        <c:v>34832</c:v>
                      </c:pt>
                      <c:pt idx="1203">
                        <c:v>34851</c:v>
                      </c:pt>
                      <c:pt idx="1204">
                        <c:v>34852</c:v>
                      </c:pt>
                      <c:pt idx="1205">
                        <c:v>34866</c:v>
                      </c:pt>
                      <c:pt idx="1206">
                        <c:v>34869</c:v>
                      </c:pt>
                      <c:pt idx="1207">
                        <c:v>34882</c:v>
                      </c:pt>
                      <c:pt idx="1208">
                        <c:v>34923</c:v>
                      </c:pt>
                      <c:pt idx="1209">
                        <c:v>34990</c:v>
                      </c:pt>
                      <c:pt idx="1210">
                        <c:v>34999</c:v>
                      </c:pt>
                      <c:pt idx="1211">
                        <c:v>35117</c:v>
                      </c:pt>
                      <c:pt idx="1212">
                        <c:v>35124</c:v>
                      </c:pt>
                      <c:pt idx="1213">
                        <c:v>35143</c:v>
                      </c:pt>
                      <c:pt idx="1214">
                        <c:v>35155</c:v>
                      </c:pt>
                      <c:pt idx="1215">
                        <c:v>35204</c:v>
                      </c:pt>
                      <c:pt idx="1216">
                        <c:v>35318</c:v>
                      </c:pt>
                      <c:pt idx="1217">
                        <c:v>35351</c:v>
                      </c:pt>
                      <c:pt idx="1218">
                        <c:v>35352</c:v>
                      </c:pt>
                      <c:pt idx="1219">
                        <c:v>35451</c:v>
                      </c:pt>
                      <c:pt idx="1220">
                        <c:v>35455</c:v>
                      </c:pt>
                      <c:pt idx="1221">
                        <c:v>35554</c:v>
                      </c:pt>
                      <c:pt idx="1222">
                        <c:v>35557</c:v>
                      </c:pt>
                      <c:pt idx="1223">
                        <c:v>35565</c:v>
                      </c:pt>
                      <c:pt idx="1224">
                        <c:v>35577</c:v>
                      </c:pt>
                      <c:pt idx="1225">
                        <c:v>35581</c:v>
                      </c:pt>
                      <c:pt idx="1226">
                        <c:v>35589</c:v>
                      </c:pt>
                      <c:pt idx="1227">
                        <c:v>35591</c:v>
                      </c:pt>
                      <c:pt idx="1228">
                        <c:v>35647</c:v>
                      </c:pt>
                      <c:pt idx="1229">
                        <c:v>35671</c:v>
                      </c:pt>
                      <c:pt idx="1230">
                        <c:v>35728</c:v>
                      </c:pt>
                      <c:pt idx="1231">
                        <c:v>35753</c:v>
                      </c:pt>
                      <c:pt idx="1232">
                        <c:v>35784</c:v>
                      </c:pt>
                      <c:pt idx="1233">
                        <c:v>35816</c:v>
                      </c:pt>
                      <c:pt idx="1234">
                        <c:v>35855</c:v>
                      </c:pt>
                      <c:pt idx="1235">
                        <c:v>35867</c:v>
                      </c:pt>
                      <c:pt idx="1236">
                        <c:v>35873</c:v>
                      </c:pt>
                      <c:pt idx="1237">
                        <c:v>35907</c:v>
                      </c:pt>
                      <c:pt idx="1238">
                        <c:v>35949</c:v>
                      </c:pt>
                      <c:pt idx="1239">
                        <c:v>35959</c:v>
                      </c:pt>
                      <c:pt idx="1240">
                        <c:v>35985</c:v>
                      </c:pt>
                      <c:pt idx="1241">
                        <c:v>36002</c:v>
                      </c:pt>
                      <c:pt idx="1242">
                        <c:v>36019</c:v>
                      </c:pt>
                      <c:pt idx="1243">
                        <c:v>36088</c:v>
                      </c:pt>
                      <c:pt idx="1244">
                        <c:v>36089</c:v>
                      </c:pt>
                      <c:pt idx="1245">
                        <c:v>36105</c:v>
                      </c:pt>
                      <c:pt idx="1246">
                        <c:v>36128</c:v>
                      </c:pt>
                      <c:pt idx="1247">
                        <c:v>36155</c:v>
                      </c:pt>
                      <c:pt idx="1248">
                        <c:v>36189</c:v>
                      </c:pt>
                      <c:pt idx="1249">
                        <c:v>36210</c:v>
                      </c:pt>
                      <c:pt idx="1250">
                        <c:v>36260</c:v>
                      </c:pt>
                      <c:pt idx="1251">
                        <c:v>36291</c:v>
                      </c:pt>
                      <c:pt idx="1252">
                        <c:v>36297</c:v>
                      </c:pt>
                      <c:pt idx="1253">
                        <c:v>36307</c:v>
                      </c:pt>
                      <c:pt idx="1254">
                        <c:v>36339</c:v>
                      </c:pt>
                      <c:pt idx="1255">
                        <c:v>36360</c:v>
                      </c:pt>
                      <c:pt idx="1256">
                        <c:v>36380</c:v>
                      </c:pt>
                      <c:pt idx="1257">
                        <c:v>36444</c:v>
                      </c:pt>
                      <c:pt idx="1258">
                        <c:v>36447</c:v>
                      </c:pt>
                      <c:pt idx="1259">
                        <c:v>36487</c:v>
                      </c:pt>
                      <c:pt idx="1260">
                        <c:v>36493</c:v>
                      </c:pt>
                      <c:pt idx="1261">
                        <c:v>36508</c:v>
                      </c:pt>
                      <c:pt idx="1262">
                        <c:v>36527</c:v>
                      </c:pt>
                      <c:pt idx="1263">
                        <c:v>36529</c:v>
                      </c:pt>
                      <c:pt idx="1264">
                        <c:v>36543</c:v>
                      </c:pt>
                      <c:pt idx="1265">
                        <c:v>36563</c:v>
                      </c:pt>
                      <c:pt idx="1266">
                        <c:v>36606</c:v>
                      </c:pt>
                      <c:pt idx="1267">
                        <c:v>36619</c:v>
                      </c:pt>
                      <c:pt idx="1268">
                        <c:v>36633</c:v>
                      </c:pt>
                      <c:pt idx="1269">
                        <c:v>36679</c:v>
                      </c:pt>
                      <c:pt idx="1270">
                        <c:v>36708</c:v>
                      </c:pt>
                      <c:pt idx="1271">
                        <c:v>36718</c:v>
                      </c:pt>
                      <c:pt idx="1272">
                        <c:v>36732</c:v>
                      </c:pt>
                      <c:pt idx="1273">
                        <c:v>36738</c:v>
                      </c:pt>
                      <c:pt idx="1274">
                        <c:v>36741</c:v>
                      </c:pt>
                      <c:pt idx="1275">
                        <c:v>36769</c:v>
                      </c:pt>
                      <c:pt idx="1276">
                        <c:v>36786</c:v>
                      </c:pt>
                      <c:pt idx="1277">
                        <c:v>36797</c:v>
                      </c:pt>
                      <c:pt idx="1278">
                        <c:v>36845</c:v>
                      </c:pt>
                      <c:pt idx="1279">
                        <c:v>36863</c:v>
                      </c:pt>
                      <c:pt idx="1280">
                        <c:v>36896</c:v>
                      </c:pt>
                      <c:pt idx="1281">
                        <c:v>36918</c:v>
                      </c:pt>
                      <c:pt idx="1282">
                        <c:v>36937</c:v>
                      </c:pt>
                      <c:pt idx="1283">
                        <c:v>36988</c:v>
                      </c:pt>
                      <c:pt idx="1284">
                        <c:v>36991</c:v>
                      </c:pt>
                      <c:pt idx="1285">
                        <c:v>36998</c:v>
                      </c:pt>
                      <c:pt idx="1286">
                        <c:v>37012</c:v>
                      </c:pt>
                      <c:pt idx="1287">
                        <c:v>37065</c:v>
                      </c:pt>
                      <c:pt idx="1288">
                        <c:v>37070</c:v>
                      </c:pt>
                      <c:pt idx="1289">
                        <c:v>37125</c:v>
                      </c:pt>
                      <c:pt idx="1290">
                        <c:v>37137</c:v>
                      </c:pt>
                      <c:pt idx="1291">
                        <c:v>37159</c:v>
                      </c:pt>
                      <c:pt idx="1292">
                        <c:v>37174</c:v>
                      </c:pt>
                      <c:pt idx="1293">
                        <c:v>37205</c:v>
                      </c:pt>
                      <c:pt idx="1294">
                        <c:v>37228</c:v>
                      </c:pt>
                      <c:pt idx="1295">
                        <c:v>37229</c:v>
                      </c:pt>
                      <c:pt idx="1296">
                        <c:v>37231</c:v>
                      </c:pt>
                      <c:pt idx="1297">
                        <c:v>37276</c:v>
                      </c:pt>
                      <c:pt idx="1298">
                        <c:v>37308</c:v>
                      </c:pt>
                      <c:pt idx="1299">
                        <c:v>37316</c:v>
                      </c:pt>
                      <c:pt idx="1300">
                        <c:v>37389</c:v>
                      </c:pt>
                      <c:pt idx="1301">
                        <c:v>37408</c:v>
                      </c:pt>
                      <c:pt idx="1302">
                        <c:v>37448</c:v>
                      </c:pt>
                      <c:pt idx="1303">
                        <c:v>37486</c:v>
                      </c:pt>
                      <c:pt idx="1304">
                        <c:v>37510</c:v>
                      </c:pt>
                      <c:pt idx="1305">
                        <c:v>37516</c:v>
                      </c:pt>
                      <c:pt idx="1306">
                        <c:v>37544</c:v>
                      </c:pt>
                      <c:pt idx="1307">
                        <c:v>37571</c:v>
                      </c:pt>
                      <c:pt idx="1308">
                        <c:v>37584</c:v>
                      </c:pt>
                      <c:pt idx="1309">
                        <c:v>37607</c:v>
                      </c:pt>
                      <c:pt idx="1310">
                        <c:v>37649</c:v>
                      </c:pt>
                      <c:pt idx="1311">
                        <c:v>37674</c:v>
                      </c:pt>
                      <c:pt idx="1312">
                        <c:v>37700</c:v>
                      </c:pt>
                      <c:pt idx="1313">
                        <c:v>37716</c:v>
                      </c:pt>
                      <c:pt idx="1314">
                        <c:v>37719</c:v>
                      </c:pt>
                      <c:pt idx="1315">
                        <c:v>37736</c:v>
                      </c:pt>
                      <c:pt idx="1316">
                        <c:v>37809</c:v>
                      </c:pt>
                      <c:pt idx="1317">
                        <c:v>37834</c:v>
                      </c:pt>
                      <c:pt idx="1318">
                        <c:v>37839</c:v>
                      </c:pt>
                      <c:pt idx="1319">
                        <c:v>37849</c:v>
                      </c:pt>
                      <c:pt idx="1320">
                        <c:v>37893</c:v>
                      </c:pt>
                      <c:pt idx="1321">
                        <c:v>37902</c:v>
                      </c:pt>
                      <c:pt idx="1322">
                        <c:v>37929</c:v>
                      </c:pt>
                      <c:pt idx="1323">
                        <c:v>37933</c:v>
                      </c:pt>
                      <c:pt idx="1324">
                        <c:v>37962</c:v>
                      </c:pt>
                      <c:pt idx="1325">
                        <c:v>37968</c:v>
                      </c:pt>
                      <c:pt idx="1326">
                        <c:v>37974</c:v>
                      </c:pt>
                      <c:pt idx="1327">
                        <c:v>38003</c:v>
                      </c:pt>
                      <c:pt idx="1328">
                        <c:v>38007</c:v>
                      </c:pt>
                      <c:pt idx="1329">
                        <c:v>38027</c:v>
                      </c:pt>
                      <c:pt idx="1330">
                        <c:v>38029</c:v>
                      </c:pt>
                      <c:pt idx="1331">
                        <c:v>38056</c:v>
                      </c:pt>
                      <c:pt idx="1332">
                        <c:v>38066</c:v>
                      </c:pt>
                      <c:pt idx="1333">
                        <c:v>38072</c:v>
                      </c:pt>
                      <c:pt idx="1334">
                        <c:v>38131</c:v>
                      </c:pt>
                      <c:pt idx="1335">
                        <c:v>38178</c:v>
                      </c:pt>
                      <c:pt idx="1336">
                        <c:v>38194</c:v>
                      </c:pt>
                      <c:pt idx="1337">
                        <c:v>38211</c:v>
                      </c:pt>
                      <c:pt idx="1338">
                        <c:v>38254</c:v>
                      </c:pt>
                      <c:pt idx="1339">
                        <c:v>38278</c:v>
                      </c:pt>
                      <c:pt idx="1340">
                        <c:v>38312</c:v>
                      </c:pt>
                      <c:pt idx="1341">
                        <c:v>38321</c:v>
                      </c:pt>
                      <c:pt idx="1342">
                        <c:v>38325</c:v>
                      </c:pt>
                      <c:pt idx="1343">
                        <c:v>38326</c:v>
                      </c:pt>
                      <c:pt idx="1344">
                        <c:v>38335</c:v>
                      </c:pt>
                      <c:pt idx="1345">
                        <c:v>38338</c:v>
                      </c:pt>
                      <c:pt idx="1346">
                        <c:v>38344</c:v>
                      </c:pt>
                      <c:pt idx="1347">
                        <c:v>38349</c:v>
                      </c:pt>
                      <c:pt idx="1348">
                        <c:v>38369</c:v>
                      </c:pt>
                      <c:pt idx="1349">
                        <c:v>38398</c:v>
                      </c:pt>
                      <c:pt idx="1350">
                        <c:v>38423</c:v>
                      </c:pt>
                      <c:pt idx="1351">
                        <c:v>38426</c:v>
                      </c:pt>
                      <c:pt idx="1352">
                        <c:v>38462</c:v>
                      </c:pt>
                      <c:pt idx="1353">
                        <c:v>38500</c:v>
                      </c:pt>
                      <c:pt idx="1354">
                        <c:v>38529</c:v>
                      </c:pt>
                      <c:pt idx="1355">
                        <c:v>38532</c:v>
                      </c:pt>
                      <c:pt idx="1356">
                        <c:v>38544</c:v>
                      </c:pt>
                      <c:pt idx="1357">
                        <c:v>38607</c:v>
                      </c:pt>
                      <c:pt idx="1358">
                        <c:v>38619</c:v>
                      </c:pt>
                      <c:pt idx="1359">
                        <c:v>38644</c:v>
                      </c:pt>
                      <c:pt idx="1360">
                        <c:v>38658</c:v>
                      </c:pt>
                      <c:pt idx="1361">
                        <c:v>38668</c:v>
                      </c:pt>
                      <c:pt idx="1362">
                        <c:v>38678</c:v>
                      </c:pt>
                      <c:pt idx="1363">
                        <c:v>38687</c:v>
                      </c:pt>
                      <c:pt idx="1364">
                        <c:v>38759</c:v>
                      </c:pt>
                      <c:pt idx="1365">
                        <c:v>38774</c:v>
                      </c:pt>
                      <c:pt idx="1366">
                        <c:v>38808</c:v>
                      </c:pt>
                      <c:pt idx="1367">
                        <c:v>38843</c:v>
                      </c:pt>
                      <c:pt idx="1368">
                        <c:v>38853</c:v>
                      </c:pt>
                      <c:pt idx="1369">
                        <c:v>38893</c:v>
                      </c:pt>
                      <c:pt idx="1370">
                        <c:v>38947</c:v>
                      </c:pt>
                      <c:pt idx="1371">
                        <c:v>38991</c:v>
                      </c:pt>
                      <c:pt idx="1372">
                        <c:v>38992</c:v>
                      </c:pt>
                      <c:pt idx="1373">
                        <c:v>39032</c:v>
                      </c:pt>
                      <c:pt idx="1374">
                        <c:v>39034</c:v>
                      </c:pt>
                      <c:pt idx="1375">
                        <c:v>39040</c:v>
                      </c:pt>
                      <c:pt idx="1376">
                        <c:v>39048</c:v>
                      </c:pt>
                      <c:pt idx="1377">
                        <c:v>39167</c:v>
                      </c:pt>
                      <c:pt idx="1378">
                        <c:v>39261</c:v>
                      </c:pt>
                      <c:pt idx="1379">
                        <c:v>39261</c:v>
                      </c:pt>
                      <c:pt idx="1380">
                        <c:v>39281</c:v>
                      </c:pt>
                      <c:pt idx="1381">
                        <c:v>39406</c:v>
                      </c:pt>
                      <c:pt idx="1382">
                        <c:v>39472</c:v>
                      </c:pt>
                      <c:pt idx="1383">
                        <c:v>39571</c:v>
                      </c:pt>
                      <c:pt idx="1384">
                        <c:v>39593</c:v>
                      </c:pt>
                      <c:pt idx="1385">
                        <c:v>39607</c:v>
                      </c:pt>
                      <c:pt idx="1386">
                        <c:v>39670</c:v>
                      </c:pt>
                      <c:pt idx="1387">
                        <c:v>39673</c:v>
                      </c:pt>
                      <c:pt idx="1388">
                        <c:v>39761</c:v>
                      </c:pt>
                      <c:pt idx="1389">
                        <c:v>39800</c:v>
                      </c:pt>
                      <c:pt idx="1390">
                        <c:v>39839</c:v>
                      </c:pt>
                      <c:pt idx="1391">
                        <c:v>39855</c:v>
                      </c:pt>
                      <c:pt idx="1392">
                        <c:v>39893</c:v>
                      </c:pt>
                      <c:pt idx="1393">
                        <c:v>39928</c:v>
                      </c:pt>
                      <c:pt idx="1394">
                        <c:v>39946</c:v>
                      </c:pt>
                      <c:pt idx="1395">
                        <c:v>39999</c:v>
                      </c:pt>
                      <c:pt idx="1396">
                        <c:v>40069</c:v>
                      </c:pt>
                      <c:pt idx="1397">
                        <c:v>40086</c:v>
                      </c:pt>
                      <c:pt idx="1398">
                        <c:v>40094</c:v>
                      </c:pt>
                      <c:pt idx="1399">
                        <c:v>40140</c:v>
                      </c:pt>
                      <c:pt idx="1400">
                        <c:v>40155</c:v>
                      </c:pt>
                      <c:pt idx="1401">
                        <c:v>40160</c:v>
                      </c:pt>
                      <c:pt idx="1402">
                        <c:v>40163</c:v>
                      </c:pt>
                      <c:pt idx="1403">
                        <c:v>40202</c:v>
                      </c:pt>
                      <c:pt idx="1404">
                        <c:v>40244</c:v>
                      </c:pt>
                      <c:pt idx="1405">
                        <c:v>40265</c:v>
                      </c:pt>
                      <c:pt idx="1406">
                        <c:v>40312</c:v>
                      </c:pt>
                      <c:pt idx="1407">
                        <c:v>40314</c:v>
                      </c:pt>
                      <c:pt idx="1408">
                        <c:v>40347</c:v>
                      </c:pt>
                      <c:pt idx="1409">
                        <c:v>40348</c:v>
                      </c:pt>
                      <c:pt idx="1410">
                        <c:v>40406</c:v>
                      </c:pt>
                      <c:pt idx="1411">
                        <c:v>40444</c:v>
                      </c:pt>
                      <c:pt idx="1412">
                        <c:v>40453</c:v>
                      </c:pt>
                      <c:pt idx="1413">
                        <c:v>40461</c:v>
                      </c:pt>
                      <c:pt idx="1414">
                        <c:v>40465</c:v>
                      </c:pt>
                      <c:pt idx="1415">
                        <c:v>40491</c:v>
                      </c:pt>
                      <c:pt idx="1416">
                        <c:v>40584</c:v>
                      </c:pt>
                      <c:pt idx="1417">
                        <c:v>40601</c:v>
                      </c:pt>
                      <c:pt idx="1418">
                        <c:v>40716</c:v>
                      </c:pt>
                      <c:pt idx="1419">
                        <c:v>40748</c:v>
                      </c:pt>
                      <c:pt idx="1420">
                        <c:v>40803</c:v>
                      </c:pt>
                      <c:pt idx="1421">
                        <c:v>40824</c:v>
                      </c:pt>
                      <c:pt idx="1422">
                        <c:v>40843</c:v>
                      </c:pt>
                      <c:pt idx="1423">
                        <c:v>41000</c:v>
                      </c:pt>
                      <c:pt idx="1424">
                        <c:v>41039</c:v>
                      </c:pt>
                      <c:pt idx="1425">
                        <c:v>41059</c:v>
                      </c:pt>
                      <c:pt idx="1426">
                        <c:v>41143</c:v>
                      </c:pt>
                      <c:pt idx="1427">
                        <c:v>41171</c:v>
                      </c:pt>
                      <c:pt idx="1428">
                        <c:v>41281</c:v>
                      </c:pt>
                      <c:pt idx="1429">
                        <c:v>41649</c:v>
                      </c:pt>
                      <c:pt idx="1430">
                        <c:v>41656</c:v>
                      </c:pt>
                      <c:pt idx="1431">
                        <c:v>41992</c:v>
                      </c:pt>
                      <c:pt idx="1432">
                        <c:v>41999</c:v>
                      </c:pt>
                      <c:pt idx="1433">
                        <c:v>42054</c:v>
                      </c:pt>
                      <c:pt idx="1434">
                        <c:v>42272</c:v>
                      </c:pt>
                      <c:pt idx="1435">
                        <c:v>42430</c:v>
                      </c:pt>
                      <c:pt idx="1436">
                        <c:v>42725</c:v>
                      </c:pt>
                      <c:pt idx="1437">
                        <c:v>42798</c:v>
                      </c:pt>
                      <c:pt idx="1438">
                        <c:v>43600</c:v>
                      </c:pt>
                      <c:pt idx="1439">
                        <c:v>44043</c:v>
                      </c:pt>
                      <c:pt idx="1440">
                        <c:v>44253</c:v>
                      </c:pt>
                      <c:pt idx="1441">
                        <c:v>45196</c:v>
                      </c:pt>
                      <c:pt idx="1442">
                        <c:v>45443</c:v>
                      </c:pt>
                      <c:pt idx="1443">
                        <c:v>46311</c:v>
                      </c:pt>
                      <c:pt idx="1444">
                        <c:v>46386</c:v>
                      </c:pt>
                      <c:pt idx="1445">
                        <c:v>47133</c:v>
                      </c:pt>
                      <c:pt idx="1446">
                        <c:v>47269</c:v>
                      </c:pt>
                      <c:pt idx="1447">
                        <c:v>47629</c:v>
                      </c:pt>
                      <c:pt idx="1448">
                        <c:v>49163</c:v>
                      </c:pt>
                      <c:pt idx="1449">
                        <c:v>51282</c:v>
                      </c:pt>
                      <c:pt idx="1450">
                        <c:v>53766</c:v>
                      </c:pt>
                      <c:pt idx="1451">
                        <c:v>55382</c:v>
                      </c:pt>
                      <c:pt idx="1452">
                        <c:v>56959</c:v>
                      </c:pt>
                      <c:pt idx="1453">
                        <c:v>58696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data!$A$4:$BCX$4</c15:sqref>
                        </c15:formulaRef>
                      </c:ext>
                    </c:extLst>
                    <c:numCache>
                      <c:formatCode>General</c:formatCode>
                      <c:ptCount val="1454"/>
                      <c:pt idx="0">
                        <c:v>0</c:v>
                      </c:pt>
                      <c:pt idx="1">
                        <c:v>274</c:v>
                      </c:pt>
                      <c:pt idx="2">
                        <c:v>286</c:v>
                      </c:pt>
                      <c:pt idx="3">
                        <c:v>312</c:v>
                      </c:pt>
                      <c:pt idx="4">
                        <c:v>350</c:v>
                      </c:pt>
                      <c:pt idx="5">
                        <c:v>357</c:v>
                      </c:pt>
                      <c:pt idx="6">
                        <c:v>415</c:v>
                      </c:pt>
                      <c:pt idx="7">
                        <c:v>570</c:v>
                      </c:pt>
                      <c:pt idx="8">
                        <c:v>580</c:v>
                      </c:pt>
                      <c:pt idx="9">
                        <c:v>650</c:v>
                      </c:pt>
                      <c:pt idx="10">
                        <c:v>692</c:v>
                      </c:pt>
                      <c:pt idx="11">
                        <c:v>772</c:v>
                      </c:pt>
                      <c:pt idx="12">
                        <c:v>849</c:v>
                      </c:pt>
                      <c:pt idx="13">
                        <c:v>1263</c:v>
                      </c:pt>
                      <c:pt idx="14">
                        <c:v>1344</c:v>
                      </c:pt>
                      <c:pt idx="15">
                        <c:v>1363</c:v>
                      </c:pt>
                      <c:pt idx="16">
                        <c:v>1391</c:v>
                      </c:pt>
                      <c:pt idx="17">
                        <c:v>1649</c:v>
                      </c:pt>
                      <c:pt idx="18">
                        <c:v>1650</c:v>
                      </c:pt>
                      <c:pt idx="19">
                        <c:v>1650</c:v>
                      </c:pt>
                      <c:pt idx="20">
                        <c:v>1653</c:v>
                      </c:pt>
                      <c:pt idx="21">
                        <c:v>1783</c:v>
                      </c:pt>
                      <c:pt idx="22">
                        <c:v>1789</c:v>
                      </c:pt>
                      <c:pt idx="23">
                        <c:v>1789</c:v>
                      </c:pt>
                      <c:pt idx="24">
                        <c:v>1812</c:v>
                      </c:pt>
                      <c:pt idx="25">
                        <c:v>1914</c:v>
                      </c:pt>
                      <c:pt idx="26">
                        <c:v>2019</c:v>
                      </c:pt>
                      <c:pt idx="27">
                        <c:v>2038</c:v>
                      </c:pt>
                      <c:pt idx="28">
                        <c:v>2069</c:v>
                      </c:pt>
                      <c:pt idx="29">
                        <c:v>2116</c:v>
                      </c:pt>
                      <c:pt idx="30">
                        <c:v>2145</c:v>
                      </c:pt>
                      <c:pt idx="31">
                        <c:v>2156</c:v>
                      </c:pt>
                      <c:pt idx="32">
                        <c:v>2212</c:v>
                      </c:pt>
                      <c:pt idx="33">
                        <c:v>2215</c:v>
                      </c:pt>
                      <c:pt idx="34">
                        <c:v>2276</c:v>
                      </c:pt>
                      <c:pt idx="35">
                        <c:v>2319</c:v>
                      </c:pt>
                      <c:pt idx="36">
                        <c:v>2397</c:v>
                      </c:pt>
                      <c:pt idx="37">
                        <c:v>2465</c:v>
                      </c:pt>
                      <c:pt idx="38">
                        <c:v>2482</c:v>
                      </c:pt>
                      <c:pt idx="39">
                        <c:v>2555</c:v>
                      </c:pt>
                      <c:pt idx="40">
                        <c:v>2611</c:v>
                      </c:pt>
                      <c:pt idx="41">
                        <c:v>2645</c:v>
                      </c:pt>
                      <c:pt idx="42">
                        <c:v>2783</c:v>
                      </c:pt>
                      <c:pt idx="43">
                        <c:v>2795</c:v>
                      </c:pt>
                      <c:pt idx="44">
                        <c:v>2836</c:v>
                      </c:pt>
                      <c:pt idx="45">
                        <c:v>2848</c:v>
                      </c:pt>
                      <c:pt idx="46">
                        <c:v>2855</c:v>
                      </c:pt>
                      <c:pt idx="47">
                        <c:v>2863</c:v>
                      </c:pt>
                      <c:pt idx="48">
                        <c:v>2880</c:v>
                      </c:pt>
                      <c:pt idx="49">
                        <c:v>2900</c:v>
                      </c:pt>
                      <c:pt idx="50">
                        <c:v>2927</c:v>
                      </c:pt>
                      <c:pt idx="51">
                        <c:v>2928</c:v>
                      </c:pt>
                      <c:pt idx="52">
                        <c:v>2991</c:v>
                      </c:pt>
                      <c:pt idx="53">
                        <c:v>3007</c:v>
                      </c:pt>
                      <c:pt idx="54">
                        <c:v>3024</c:v>
                      </c:pt>
                      <c:pt idx="55">
                        <c:v>3108</c:v>
                      </c:pt>
                      <c:pt idx="56">
                        <c:v>3153</c:v>
                      </c:pt>
                      <c:pt idx="57">
                        <c:v>3203</c:v>
                      </c:pt>
                      <c:pt idx="58">
                        <c:v>3249</c:v>
                      </c:pt>
                      <c:pt idx="59">
                        <c:v>3277</c:v>
                      </c:pt>
                      <c:pt idx="60">
                        <c:v>3282</c:v>
                      </c:pt>
                      <c:pt idx="61">
                        <c:v>3324</c:v>
                      </c:pt>
                      <c:pt idx="62">
                        <c:v>3448</c:v>
                      </c:pt>
                      <c:pt idx="63">
                        <c:v>3485</c:v>
                      </c:pt>
                      <c:pt idx="64">
                        <c:v>3499</c:v>
                      </c:pt>
                      <c:pt idx="65">
                        <c:v>3501</c:v>
                      </c:pt>
                      <c:pt idx="66">
                        <c:v>3585</c:v>
                      </c:pt>
                      <c:pt idx="67">
                        <c:v>3607</c:v>
                      </c:pt>
                      <c:pt idx="68">
                        <c:v>3637</c:v>
                      </c:pt>
                      <c:pt idx="69">
                        <c:v>3647</c:v>
                      </c:pt>
                      <c:pt idx="70">
                        <c:v>3689</c:v>
                      </c:pt>
                      <c:pt idx="71">
                        <c:v>3690</c:v>
                      </c:pt>
                      <c:pt idx="72">
                        <c:v>3845</c:v>
                      </c:pt>
                      <c:pt idx="73">
                        <c:v>3880</c:v>
                      </c:pt>
                      <c:pt idx="74">
                        <c:v>3925</c:v>
                      </c:pt>
                      <c:pt idx="75">
                        <c:v>3934</c:v>
                      </c:pt>
                      <c:pt idx="76">
                        <c:v>3953</c:v>
                      </c:pt>
                      <c:pt idx="77">
                        <c:v>3964</c:v>
                      </c:pt>
                      <c:pt idx="78">
                        <c:v>3971</c:v>
                      </c:pt>
                      <c:pt idx="79">
                        <c:v>3981</c:v>
                      </c:pt>
                      <c:pt idx="80">
                        <c:v>4044</c:v>
                      </c:pt>
                      <c:pt idx="81">
                        <c:v>4092</c:v>
                      </c:pt>
                      <c:pt idx="82">
                        <c:v>4111</c:v>
                      </c:pt>
                      <c:pt idx="83">
                        <c:v>4131</c:v>
                      </c:pt>
                      <c:pt idx="84">
                        <c:v>4146</c:v>
                      </c:pt>
                      <c:pt idx="85">
                        <c:v>4156</c:v>
                      </c:pt>
                      <c:pt idx="86">
                        <c:v>4219</c:v>
                      </c:pt>
                      <c:pt idx="87">
                        <c:v>4224</c:v>
                      </c:pt>
                      <c:pt idx="88">
                        <c:v>4268</c:v>
                      </c:pt>
                      <c:pt idx="89">
                        <c:v>4268</c:v>
                      </c:pt>
                      <c:pt idx="90">
                        <c:v>4297</c:v>
                      </c:pt>
                      <c:pt idx="91">
                        <c:v>4300</c:v>
                      </c:pt>
                      <c:pt idx="92">
                        <c:v>4315</c:v>
                      </c:pt>
                      <c:pt idx="93">
                        <c:v>4342</c:v>
                      </c:pt>
                      <c:pt idx="94">
                        <c:v>4352</c:v>
                      </c:pt>
                      <c:pt idx="95">
                        <c:v>4370</c:v>
                      </c:pt>
                      <c:pt idx="96">
                        <c:v>4393</c:v>
                      </c:pt>
                      <c:pt idx="97">
                        <c:v>4440</c:v>
                      </c:pt>
                      <c:pt idx="98">
                        <c:v>4453</c:v>
                      </c:pt>
                      <c:pt idx="99">
                        <c:v>4508</c:v>
                      </c:pt>
                      <c:pt idx="100">
                        <c:v>4510</c:v>
                      </c:pt>
                      <c:pt idx="101">
                        <c:v>4526</c:v>
                      </c:pt>
                      <c:pt idx="102">
                        <c:v>4531</c:v>
                      </c:pt>
                      <c:pt idx="103">
                        <c:v>4565</c:v>
                      </c:pt>
                      <c:pt idx="104">
                        <c:v>4583</c:v>
                      </c:pt>
                      <c:pt idx="105">
                        <c:v>4587</c:v>
                      </c:pt>
                      <c:pt idx="106">
                        <c:v>4604</c:v>
                      </c:pt>
                      <c:pt idx="107">
                        <c:v>4759</c:v>
                      </c:pt>
                      <c:pt idx="108">
                        <c:v>4769</c:v>
                      </c:pt>
                      <c:pt idx="109">
                        <c:v>4793</c:v>
                      </c:pt>
                      <c:pt idx="110">
                        <c:v>4805</c:v>
                      </c:pt>
                      <c:pt idx="111">
                        <c:v>4805</c:v>
                      </c:pt>
                      <c:pt idx="112">
                        <c:v>4848</c:v>
                      </c:pt>
                      <c:pt idx="113">
                        <c:v>4873</c:v>
                      </c:pt>
                      <c:pt idx="114">
                        <c:v>4911</c:v>
                      </c:pt>
                      <c:pt idx="115">
                        <c:v>4945</c:v>
                      </c:pt>
                      <c:pt idx="116">
                        <c:v>4958</c:v>
                      </c:pt>
                      <c:pt idx="117">
                        <c:v>5006</c:v>
                      </c:pt>
                      <c:pt idx="118">
                        <c:v>5094</c:v>
                      </c:pt>
                      <c:pt idx="119">
                        <c:v>5128</c:v>
                      </c:pt>
                      <c:pt idx="120">
                        <c:v>5135</c:v>
                      </c:pt>
                      <c:pt idx="121">
                        <c:v>5173</c:v>
                      </c:pt>
                      <c:pt idx="122">
                        <c:v>5180</c:v>
                      </c:pt>
                      <c:pt idx="123">
                        <c:v>5185</c:v>
                      </c:pt>
                      <c:pt idx="124">
                        <c:v>5198</c:v>
                      </c:pt>
                      <c:pt idx="125">
                        <c:v>5200</c:v>
                      </c:pt>
                      <c:pt idx="126">
                        <c:v>5233</c:v>
                      </c:pt>
                      <c:pt idx="127">
                        <c:v>5312</c:v>
                      </c:pt>
                      <c:pt idx="128">
                        <c:v>5318</c:v>
                      </c:pt>
                      <c:pt idx="129">
                        <c:v>5400</c:v>
                      </c:pt>
                      <c:pt idx="130">
                        <c:v>5408</c:v>
                      </c:pt>
                      <c:pt idx="131">
                        <c:v>5413</c:v>
                      </c:pt>
                      <c:pt idx="132">
                        <c:v>5532</c:v>
                      </c:pt>
                      <c:pt idx="133">
                        <c:v>5567</c:v>
                      </c:pt>
                      <c:pt idx="134">
                        <c:v>5582</c:v>
                      </c:pt>
                      <c:pt idx="135">
                        <c:v>5635</c:v>
                      </c:pt>
                      <c:pt idx="136">
                        <c:v>5658</c:v>
                      </c:pt>
                      <c:pt idx="137">
                        <c:v>5773</c:v>
                      </c:pt>
                      <c:pt idx="138">
                        <c:v>5794</c:v>
                      </c:pt>
                      <c:pt idx="139">
                        <c:v>5818</c:v>
                      </c:pt>
                      <c:pt idx="140">
                        <c:v>5861</c:v>
                      </c:pt>
                      <c:pt idx="141">
                        <c:v>5893</c:v>
                      </c:pt>
                      <c:pt idx="142">
                        <c:v>5900</c:v>
                      </c:pt>
                      <c:pt idx="143">
                        <c:v>5936</c:v>
                      </c:pt>
                      <c:pt idx="144">
                        <c:v>6018</c:v>
                      </c:pt>
                      <c:pt idx="145">
                        <c:v>6105</c:v>
                      </c:pt>
                      <c:pt idx="146">
                        <c:v>6156</c:v>
                      </c:pt>
                      <c:pt idx="147">
                        <c:v>6184</c:v>
                      </c:pt>
                      <c:pt idx="148">
                        <c:v>6274</c:v>
                      </c:pt>
                      <c:pt idx="149">
                        <c:v>6380</c:v>
                      </c:pt>
                      <c:pt idx="150">
                        <c:v>6422</c:v>
                      </c:pt>
                      <c:pt idx="151">
                        <c:v>6459</c:v>
                      </c:pt>
                      <c:pt idx="152">
                        <c:v>6467</c:v>
                      </c:pt>
                      <c:pt idx="153">
                        <c:v>6494</c:v>
                      </c:pt>
                      <c:pt idx="154">
                        <c:v>6573</c:v>
                      </c:pt>
                      <c:pt idx="155">
                        <c:v>6578</c:v>
                      </c:pt>
                      <c:pt idx="156">
                        <c:v>6622</c:v>
                      </c:pt>
                      <c:pt idx="157">
                        <c:v>6638</c:v>
                      </c:pt>
                      <c:pt idx="158">
                        <c:v>6715</c:v>
                      </c:pt>
                      <c:pt idx="159">
                        <c:v>6718</c:v>
                      </c:pt>
                      <c:pt idx="160">
                        <c:v>6768</c:v>
                      </c:pt>
                      <c:pt idx="161">
                        <c:v>6790</c:v>
                      </c:pt>
                      <c:pt idx="162">
                        <c:v>6820</c:v>
                      </c:pt>
                      <c:pt idx="163">
                        <c:v>6825</c:v>
                      </c:pt>
                      <c:pt idx="164">
                        <c:v>6921</c:v>
                      </c:pt>
                      <c:pt idx="165">
                        <c:v>6929</c:v>
                      </c:pt>
                      <c:pt idx="166">
                        <c:v>6942</c:v>
                      </c:pt>
                      <c:pt idx="167">
                        <c:v>6951</c:v>
                      </c:pt>
                      <c:pt idx="168">
                        <c:v>6956</c:v>
                      </c:pt>
                      <c:pt idx="169">
                        <c:v>6969</c:v>
                      </c:pt>
                      <c:pt idx="170">
                        <c:v>6989</c:v>
                      </c:pt>
                      <c:pt idx="171">
                        <c:v>6991</c:v>
                      </c:pt>
                      <c:pt idx="172">
                        <c:v>7004</c:v>
                      </c:pt>
                      <c:pt idx="173">
                        <c:v>7005</c:v>
                      </c:pt>
                      <c:pt idx="174">
                        <c:v>7008</c:v>
                      </c:pt>
                      <c:pt idx="175">
                        <c:v>7013</c:v>
                      </c:pt>
                      <c:pt idx="176">
                        <c:v>7033</c:v>
                      </c:pt>
                      <c:pt idx="177">
                        <c:v>7113</c:v>
                      </c:pt>
                      <c:pt idx="178">
                        <c:v>7176</c:v>
                      </c:pt>
                      <c:pt idx="179">
                        <c:v>7178</c:v>
                      </c:pt>
                      <c:pt idx="180">
                        <c:v>7253</c:v>
                      </c:pt>
                      <c:pt idx="181">
                        <c:v>7305</c:v>
                      </c:pt>
                      <c:pt idx="182">
                        <c:v>7328</c:v>
                      </c:pt>
                      <c:pt idx="183">
                        <c:v>7334</c:v>
                      </c:pt>
                      <c:pt idx="184">
                        <c:v>7348</c:v>
                      </c:pt>
                      <c:pt idx="185">
                        <c:v>7349</c:v>
                      </c:pt>
                      <c:pt idx="186">
                        <c:v>7478</c:v>
                      </c:pt>
                      <c:pt idx="187">
                        <c:v>7479</c:v>
                      </c:pt>
                      <c:pt idx="188">
                        <c:v>7496</c:v>
                      </c:pt>
                      <c:pt idx="189">
                        <c:v>7499</c:v>
                      </c:pt>
                      <c:pt idx="190">
                        <c:v>7554</c:v>
                      </c:pt>
                      <c:pt idx="191">
                        <c:v>7561</c:v>
                      </c:pt>
                      <c:pt idx="192">
                        <c:v>7583</c:v>
                      </c:pt>
                      <c:pt idx="193">
                        <c:v>7647</c:v>
                      </c:pt>
                      <c:pt idx="194">
                        <c:v>7811</c:v>
                      </c:pt>
                      <c:pt idx="195">
                        <c:v>7935</c:v>
                      </c:pt>
                      <c:pt idx="196">
                        <c:v>7935</c:v>
                      </c:pt>
                      <c:pt idx="197">
                        <c:v>7950</c:v>
                      </c:pt>
                      <c:pt idx="198">
                        <c:v>7957</c:v>
                      </c:pt>
                      <c:pt idx="199">
                        <c:v>8007</c:v>
                      </c:pt>
                      <c:pt idx="200">
                        <c:v>8014</c:v>
                      </c:pt>
                      <c:pt idx="201">
                        <c:v>8115</c:v>
                      </c:pt>
                      <c:pt idx="202">
                        <c:v>8119</c:v>
                      </c:pt>
                      <c:pt idx="203">
                        <c:v>8119</c:v>
                      </c:pt>
                      <c:pt idx="204">
                        <c:v>8122</c:v>
                      </c:pt>
                      <c:pt idx="205">
                        <c:v>8137</c:v>
                      </c:pt>
                      <c:pt idx="206">
                        <c:v>8196</c:v>
                      </c:pt>
                      <c:pt idx="207">
                        <c:v>8240</c:v>
                      </c:pt>
                      <c:pt idx="208">
                        <c:v>8249</c:v>
                      </c:pt>
                      <c:pt idx="209">
                        <c:v>8250</c:v>
                      </c:pt>
                      <c:pt idx="210">
                        <c:v>8264</c:v>
                      </c:pt>
                      <c:pt idx="211">
                        <c:v>8280</c:v>
                      </c:pt>
                      <c:pt idx="212">
                        <c:v>8294</c:v>
                      </c:pt>
                      <c:pt idx="213">
                        <c:v>8328</c:v>
                      </c:pt>
                      <c:pt idx="214">
                        <c:v>8399</c:v>
                      </c:pt>
                      <c:pt idx="215">
                        <c:v>8409</c:v>
                      </c:pt>
                      <c:pt idx="216">
                        <c:v>8490</c:v>
                      </c:pt>
                      <c:pt idx="217">
                        <c:v>8498</c:v>
                      </c:pt>
                      <c:pt idx="218">
                        <c:v>8537</c:v>
                      </c:pt>
                      <c:pt idx="219">
                        <c:v>8574</c:v>
                      </c:pt>
                      <c:pt idx="220">
                        <c:v>8594</c:v>
                      </c:pt>
                      <c:pt idx="221">
                        <c:v>8615</c:v>
                      </c:pt>
                      <c:pt idx="222">
                        <c:v>8619</c:v>
                      </c:pt>
                      <c:pt idx="223">
                        <c:v>8681</c:v>
                      </c:pt>
                      <c:pt idx="224">
                        <c:v>8686</c:v>
                      </c:pt>
                      <c:pt idx="225">
                        <c:v>8797</c:v>
                      </c:pt>
                      <c:pt idx="226">
                        <c:v>8910</c:v>
                      </c:pt>
                      <c:pt idx="227">
                        <c:v>8915</c:v>
                      </c:pt>
                      <c:pt idx="228">
                        <c:v>8959</c:v>
                      </c:pt>
                      <c:pt idx="229">
                        <c:v>8985</c:v>
                      </c:pt>
                      <c:pt idx="230">
                        <c:v>9006</c:v>
                      </c:pt>
                      <c:pt idx="231">
                        <c:v>9021</c:v>
                      </c:pt>
                      <c:pt idx="232">
                        <c:v>9024</c:v>
                      </c:pt>
                      <c:pt idx="233">
                        <c:v>9030</c:v>
                      </c:pt>
                      <c:pt idx="234">
                        <c:v>9072</c:v>
                      </c:pt>
                      <c:pt idx="235">
                        <c:v>9075</c:v>
                      </c:pt>
                      <c:pt idx="236">
                        <c:v>9096</c:v>
                      </c:pt>
                      <c:pt idx="237">
                        <c:v>9126</c:v>
                      </c:pt>
                      <c:pt idx="238">
                        <c:v>9155</c:v>
                      </c:pt>
                      <c:pt idx="239">
                        <c:v>9158</c:v>
                      </c:pt>
                      <c:pt idx="240">
                        <c:v>9181</c:v>
                      </c:pt>
                      <c:pt idx="241">
                        <c:v>9181</c:v>
                      </c:pt>
                      <c:pt idx="242">
                        <c:v>9202</c:v>
                      </c:pt>
                      <c:pt idx="243">
                        <c:v>9221</c:v>
                      </c:pt>
                      <c:pt idx="244">
                        <c:v>9266</c:v>
                      </c:pt>
                      <c:pt idx="245">
                        <c:v>9296</c:v>
                      </c:pt>
                      <c:pt idx="246">
                        <c:v>9314</c:v>
                      </c:pt>
                      <c:pt idx="247">
                        <c:v>9349</c:v>
                      </c:pt>
                      <c:pt idx="248">
                        <c:v>9378</c:v>
                      </c:pt>
                      <c:pt idx="249">
                        <c:v>9378</c:v>
                      </c:pt>
                      <c:pt idx="250">
                        <c:v>9379</c:v>
                      </c:pt>
                      <c:pt idx="251">
                        <c:v>9380</c:v>
                      </c:pt>
                      <c:pt idx="252">
                        <c:v>9397</c:v>
                      </c:pt>
                      <c:pt idx="253">
                        <c:v>9419</c:v>
                      </c:pt>
                      <c:pt idx="254">
                        <c:v>9480</c:v>
                      </c:pt>
                      <c:pt idx="255">
                        <c:v>9530</c:v>
                      </c:pt>
                      <c:pt idx="256">
                        <c:v>9533</c:v>
                      </c:pt>
                      <c:pt idx="257">
                        <c:v>9539</c:v>
                      </c:pt>
                      <c:pt idx="258">
                        <c:v>9563</c:v>
                      </c:pt>
                      <c:pt idx="259">
                        <c:v>9564</c:v>
                      </c:pt>
                      <c:pt idx="260">
                        <c:v>9623</c:v>
                      </c:pt>
                      <c:pt idx="261">
                        <c:v>9630</c:v>
                      </c:pt>
                      <c:pt idx="262">
                        <c:v>9656</c:v>
                      </c:pt>
                      <c:pt idx="263">
                        <c:v>9674</c:v>
                      </c:pt>
                      <c:pt idx="264">
                        <c:v>9675</c:v>
                      </c:pt>
                      <c:pt idx="265">
                        <c:v>9734</c:v>
                      </c:pt>
                      <c:pt idx="266">
                        <c:v>9751</c:v>
                      </c:pt>
                      <c:pt idx="267">
                        <c:v>9771</c:v>
                      </c:pt>
                      <c:pt idx="268">
                        <c:v>9821</c:v>
                      </c:pt>
                      <c:pt idx="269">
                        <c:v>9867</c:v>
                      </c:pt>
                      <c:pt idx="270">
                        <c:v>9922</c:v>
                      </c:pt>
                      <c:pt idx="271">
                        <c:v>9943</c:v>
                      </c:pt>
                      <c:pt idx="272">
                        <c:v>9948</c:v>
                      </c:pt>
                      <c:pt idx="273">
                        <c:v>9958</c:v>
                      </c:pt>
                      <c:pt idx="274">
                        <c:v>10002</c:v>
                      </c:pt>
                      <c:pt idx="275">
                        <c:v>10004</c:v>
                      </c:pt>
                      <c:pt idx="276">
                        <c:v>10028</c:v>
                      </c:pt>
                      <c:pt idx="277">
                        <c:v>10091</c:v>
                      </c:pt>
                      <c:pt idx="278">
                        <c:v>10101</c:v>
                      </c:pt>
                      <c:pt idx="279">
                        <c:v>10162</c:v>
                      </c:pt>
                      <c:pt idx="280">
                        <c:v>10209</c:v>
                      </c:pt>
                      <c:pt idx="281">
                        <c:v>10242</c:v>
                      </c:pt>
                      <c:pt idx="282">
                        <c:v>10243</c:v>
                      </c:pt>
                      <c:pt idx="283">
                        <c:v>10260</c:v>
                      </c:pt>
                      <c:pt idx="284">
                        <c:v>10335</c:v>
                      </c:pt>
                      <c:pt idx="285">
                        <c:v>10344</c:v>
                      </c:pt>
                      <c:pt idx="286">
                        <c:v>10372</c:v>
                      </c:pt>
                      <c:pt idx="287">
                        <c:v>10377</c:v>
                      </c:pt>
                      <c:pt idx="288">
                        <c:v>10380</c:v>
                      </c:pt>
                      <c:pt idx="289">
                        <c:v>10387</c:v>
                      </c:pt>
                      <c:pt idx="290">
                        <c:v>10399</c:v>
                      </c:pt>
                      <c:pt idx="291">
                        <c:v>10436</c:v>
                      </c:pt>
                      <c:pt idx="292">
                        <c:v>10450</c:v>
                      </c:pt>
                      <c:pt idx="293">
                        <c:v>10451</c:v>
                      </c:pt>
                      <c:pt idx="294">
                        <c:v>10456</c:v>
                      </c:pt>
                      <c:pt idx="295">
                        <c:v>10515</c:v>
                      </c:pt>
                      <c:pt idx="296">
                        <c:v>10529</c:v>
                      </c:pt>
                      <c:pt idx="297">
                        <c:v>10547</c:v>
                      </c:pt>
                      <c:pt idx="298">
                        <c:v>10550</c:v>
                      </c:pt>
                      <c:pt idx="299">
                        <c:v>10583</c:v>
                      </c:pt>
                      <c:pt idx="300">
                        <c:v>10594</c:v>
                      </c:pt>
                      <c:pt idx="301">
                        <c:v>10621</c:v>
                      </c:pt>
                      <c:pt idx="302">
                        <c:v>10658</c:v>
                      </c:pt>
                      <c:pt idx="303">
                        <c:v>10660</c:v>
                      </c:pt>
                      <c:pt idx="304">
                        <c:v>10699</c:v>
                      </c:pt>
                      <c:pt idx="305">
                        <c:v>10705</c:v>
                      </c:pt>
                      <c:pt idx="306">
                        <c:v>10726</c:v>
                      </c:pt>
                      <c:pt idx="307">
                        <c:v>10731</c:v>
                      </c:pt>
                      <c:pt idx="308">
                        <c:v>10758</c:v>
                      </c:pt>
                      <c:pt idx="309">
                        <c:v>10770</c:v>
                      </c:pt>
                      <c:pt idx="310">
                        <c:v>10775</c:v>
                      </c:pt>
                      <c:pt idx="311">
                        <c:v>10804</c:v>
                      </c:pt>
                      <c:pt idx="312">
                        <c:v>10848</c:v>
                      </c:pt>
                      <c:pt idx="313">
                        <c:v>10902</c:v>
                      </c:pt>
                      <c:pt idx="314">
                        <c:v>10933</c:v>
                      </c:pt>
                      <c:pt idx="315">
                        <c:v>10996</c:v>
                      </c:pt>
                      <c:pt idx="316">
                        <c:v>11044</c:v>
                      </c:pt>
                      <c:pt idx="317">
                        <c:v>11051</c:v>
                      </c:pt>
                      <c:pt idx="318">
                        <c:v>11135</c:v>
                      </c:pt>
                      <c:pt idx="319">
                        <c:v>11139</c:v>
                      </c:pt>
                      <c:pt idx="320">
                        <c:v>11140</c:v>
                      </c:pt>
                      <c:pt idx="321">
                        <c:v>11163</c:v>
                      </c:pt>
                      <c:pt idx="322">
                        <c:v>11168</c:v>
                      </c:pt>
                      <c:pt idx="323">
                        <c:v>11180</c:v>
                      </c:pt>
                      <c:pt idx="324">
                        <c:v>11203</c:v>
                      </c:pt>
                      <c:pt idx="325">
                        <c:v>11215</c:v>
                      </c:pt>
                      <c:pt idx="326">
                        <c:v>11225</c:v>
                      </c:pt>
                      <c:pt idx="327">
                        <c:v>11228</c:v>
                      </c:pt>
                      <c:pt idx="328">
                        <c:v>11233</c:v>
                      </c:pt>
                      <c:pt idx="329">
                        <c:v>11244</c:v>
                      </c:pt>
                      <c:pt idx="330">
                        <c:v>11255</c:v>
                      </c:pt>
                      <c:pt idx="331">
                        <c:v>11275</c:v>
                      </c:pt>
                      <c:pt idx="332">
                        <c:v>11293</c:v>
                      </c:pt>
                      <c:pt idx="333">
                        <c:v>11296</c:v>
                      </c:pt>
                      <c:pt idx="334">
                        <c:v>11339</c:v>
                      </c:pt>
                      <c:pt idx="335">
                        <c:v>11368</c:v>
                      </c:pt>
                      <c:pt idx="336">
                        <c:v>11379</c:v>
                      </c:pt>
                      <c:pt idx="337">
                        <c:v>11394</c:v>
                      </c:pt>
                      <c:pt idx="338">
                        <c:v>11427</c:v>
                      </c:pt>
                      <c:pt idx="339">
                        <c:v>11452</c:v>
                      </c:pt>
                      <c:pt idx="340">
                        <c:v>11513</c:v>
                      </c:pt>
                      <c:pt idx="341">
                        <c:v>11540</c:v>
                      </c:pt>
                      <c:pt idx="342">
                        <c:v>11556</c:v>
                      </c:pt>
                      <c:pt idx="343">
                        <c:v>11606</c:v>
                      </c:pt>
                      <c:pt idx="344">
                        <c:v>11612</c:v>
                      </c:pt>
                      <c:pt idx="345">
                        <c:v>11643</c:v>
                      </c:pt>
                      <c:pt idx="346">
                        <c:v>11704</c:v>
                      </c:pt>
                      <c:pt idx="347">
                        <c:v>11712</c:v>
                      </c:pt>
                      <c:pt idx="348">
                        <c:v>11844</c:v>
                      </c:pt>
                      <c:pt idx="349">
                        <c:v>11865</c:v>
                      </c:pt>
                      <c:pt idx="350">
                        <c:v>11903</c:v>
                      </c:pt>
                      <c:pt idx="351">
                        <c:v>11907</c:v>
                      </c:pt>
                      <c:pt idx="352">
                        <c:v>11913</c:v>
                      </c:pt>
                      <c:pt idx="353">
                        <c:v>11914</c:v>
                      </c:pt>
                      <c:pt idx="354">
                        <c:v>11945</c:v>
                      </c:pt>
                      <c:pt idx="355">
                        <c:v>11970</c:v>
                      </c:pt>
                      <c:pt idx="356">
                        <c:v>12002</c:v>
                      </c:pt>
                      <c:pt idx="357">
                        <c:v>12025</c:v>
                      </c:pt>
                      <c:pt idx="358">
                        <c:v>12039</c:v>
                      </c:pt>
                      <c:pt idx="359">
                        <c:v>12061</c:v>
                      </c:pt>
                      <c:pt idx="360">
                        <c:v>12062</c:v>
                      </c:pt>
                      <c:pt idx="361">
                        <c:v>12071</c:v>
                      </c:pt>
                      <c:pt idx="362">
                        <c:v>12094</c:v>
                      </c:pt>
                      <c:pt idx="363">
                        <c:v>12145</c:v>
                      </c:pt>
                      <c:pt idx="364">
                        <c:v>12155</c:v>
                      </c:pt>
                      <c:pt idx="365">
                        <c:v>12163</c:v>
                      </c:pt>
                      <c:pt idx="366">
                        <c:v>12165</c:v>
                      </c:pt>
                      <c:pt idx="367">
                        <c:v>12191</c:v>
                      </c:pt>
                      <c:pt idx="368">
                        <c:v>12198</c:v>
                      </c:pt>
                      <c:pt idx="369">
                        <c:v>12247</c:v>
                      </c:pt>
                      <c:pt idx="370">
                        <c:v>12254</c:v>
                      </c:pt>
                      <c:pt idx="371">
                        <c:v>12263</c:v>
                      </c:pt>
                      <c:pt idx="372">
                        <c:v>12337</c:v>
                      </c:pt>
                      <c:pt idx="373">
                        <c:v>12348</c:v>
                      </c:pt>
                      <c:pt idx="374">
                        <c:v>12351</c:v>
                      </c:pt>
                      <c:pt idx="375">
                        <c:v>12365</c:v>
                      </c:pt>
                      <c:pt idx="376">
                        <c:v>12425</c:v>
                      </c:pt>
                      <c:pt idx="377">
                        <c:v>12448</c:v>
                      </c:pt>
                      <c:pt idx="378">
                        <c:v>12469</c:v>
                      </c:pt>
                      <c:pt idx="379">
                        <c:v>12496</c:v>
                      </c:pt>
                      <c:pt idx="380">
                        <c:v>12504</c:v>
                      </c:pt>
                      <c:pt idx="381">
                        <c:v>12576</c:v>
                      </c:pt>
                      <c:pt idx="382">
                        <c:v>12592</c:v>
                      </c:pt>
                      <c:pt idx="383">
                        <c:v>12595</c:v>
                      </c:pt>
                      <c:pt idx="384">
                        <c:v>12606</c:v>
                      </c:pt>
                      <c:pt idx="385">
                        <c:v>12655</c:v>
                      </c:pt>
                      <c:pt idx="386">
                        <c:v>12705</c:v>
                      </c:pt>
                      <c:pt idx="387">
                        <c:v>12707</c:v>
                      </c:pt>
                      <c:pt idx="388">
                        <c:v>12758</c:v>
                      </c:pt>
                      <c:pt idx="389">
                        <c:v>12785</c:v>
                      </c:pt>
                      <c:pt idx="390">
                        <c:v>12802</c:v>
                      </c:pt>
                      <c:pt idx="391">
                        <c:v>12837</c:v>
                      </c:pt>
                      <c:pt idx="392">
                        <c:v>12863</c:v>
                      </c:pt>
                      <c:pt idx="393">
                        <c:v>12885</c:v>
                      </c:pt>
                      <c:pt idx="394">
                        <c:v>12894</c:v>
                      </c:pt>
                      <c:pt idx="395">
                        <c:v>12925</c:v>
                      </c:pt>
                      <c:pt idx="396">
                        <c:v>12960</c:v>
                      </c:pt>
                      <c:pt idx="397">
                        <c:v>12965</c:v>
                      </c:pt>
                      <c:pt idx="398">
                        <c:v>12979</c:v>
                      </c:pt>
                      <c:pt idx="399">
                        <c:v>12984</c:v>
                      </c:pt>
                      <c:pt idx="400">
                        <c:v>12990</c:v>
                      </c:pt>
                      <c:pt idx="401">
                        <c:v>13018</c:v>
                      </c:pt>
                      <c:pt idx="402">
                        <c:v>13049</c:v>
                      </c:pt>
                      <c:pt idx="403">
                        <c:v>13116</c:v>
                      </c:pt>
                      <c:pt idx="404">
                        <c:v>13121</c:v>
                      </c:pt>
                      <c:pt idx="405">
                        <c:v>13181</c:v>
                      </c:pt>
                      <c:pt idx="406">
                        <c:v>13199</c:v>
                      </c:pt>
                      <c:pt idx="407">
                        <c:v>13206</c:v>
                      </c:pt>
                      <c:pt idx="408">
                        <c:v>13268</c:v>
                      </c:pt>
                      <c:pt idx="409">
                        <c:v>13378</c:v>
                      </c:pt>
                      <c:pt idx="410">
                        <c:v>13391</c:v>
                      </c:pt>
                      <c:pt idx="411">
                        <c:v>13414</c:v>
                      </c:pt>
                      <c:pt idx="412">
                        <c:v>13416</c:v>
                      </c:pt>
                      <c:pt idx="413">
                        <c:v>13436</c:v>
                      </c:pt>
                      <c:pt idx="414">
                        <c:v>13463</c:v>
                      </c:pt>
                      <c:pt idx="415">
                        <c:v>13506</c:v>
                      </c:pt>
                      <c:pt idx="416">
                        <c:v>13536</c:v>
                      </c:pt>
                      <c:pt idx="417">
                        <c:v>13540</c:v>
                      </c:pt>
                      <c:pt idx="418">
                        <c:v>13544</c:v>
                      </c:pt>
                      <c:pt idx="419">
                        <c:v>13579</c:v>
                      </c:pt>
                      <c:pt idx="420">
                        <c:v>13583</c:v>
                      </c:pt>
                      <c:pt idx="421">
                        <c:v>13604</c:v>
                      </c:pt>
                      <c:pt idx="422">
                        <c:v>13627</c:v>
                      </c:pt>
                      <c:pt idx="423">
                        <c:v>13666</c:v>
                      </c:pt>
                      <c:pt idx="424">
                        <c:v>13677</c:v>
                      </c:pt>
                      <c:pt idx="425">
                        <c:v>13694</c:v>
                      </c:pt>
                      <c:pt idx="426">
                        <c:v>13700</c:v>
                      </c:pt>
                      <c:pt idx="427">
                        <c:v>13709</c:v>
                      </c:pt>
                      <c:pt idx="428">
                        <c:v>13714</c:v>
                      </c:pt>
                      <c:pt idx="429">
                        <c:v>13717</c:v>
                      </c:pt>
                      <c:pt idx="430">
                        <c:v>13737</c:v>
                      </c:pt>
                      <c:pt idx="431">
                        <c:v>13742</c:v>
                      </c:pt>
                      <c:pt idx="432">
                        <c:v>13757</c:v>
                      </c:pt>
                      <c:pt idx="433">
                        <c:v>13771</c:v>
                      </c:pt>
                      <c:pt idx="434">
                        <c:v>13792</c:v>
                      </c:pt>
                      <c:pt idx="435">
                        <c:v>13814</c:v>
                      </c:pt>
                      <c:pt idx="436">
                        <c:v>13822</c:v>
                      </c:pt>
                      <c:pt idx="437">
                        <c:v>13832</c:v>
                      </c:pt>
                      <c:pt idx="438">
                        <c:v>13852</c:v>
                      </c:pt>
                      <c:pt idx="439">
                        <c:v>13856</c:v>
                      </c:pt>
                      <c:pt idx="440">
                        <c:v>13857</c:v>
                      </c:pt>
                      <c:pt idx="441">
                        <c:v>13961</c:v>
                      </c:pt>
                      <c:pt idx="442">
                        <c:v>13966</c:v>
                      </c:pt>
                      <c:pt idx="443">
                        <c:v>13984</c:v>
                      </c:pt>
                      <c:pt idx="444">
                        <c:v>13997</c:v>
                      </c:pt>
                      <c:pt idx="445">
                        <c:v>14010</c:v>
                      </c:pt>
                      <c:pt idx="446">
                        <c:v>14024</c:v>
                      </c:pt>
                      <c:pt idx="447">
                        <c:v>14037</c:v>
                      </c:pt>
                      <c:pt idx="448">
                        <c:v>14117</c:v>
                      </c:pt>
                      <c:pt idx="449">
                        <c:v>14139</c:v>
                      </c:pt>
                      <c:pt idx="450">
                        <c:v>14150</c:v>
                      </c:pt>
                      <c:pt idx="451">
                        <c:v>14172</c:v>
                      </c:pt>
                      <c:pt idx="452">
                        <c:v>14206</c:v>
                      </c:pt>
                      <c:pt idx="453">
                        <c:v>14256</c:v>
                      </c:pt>
                      <c:pt idx="454">
                        <c:v>14281</c:v>
                      </c:pt>
                      <c:pt idx="455">
                        <c:v>14296</c:v>
                      </c:pt>
                      <c:pt idx="456">
                        <c:v>14372</c:v>
                      </c:pt>
                      <c:pt idx="457">
                        <c:v>14386</c:v>
                      </c:pt>
                      <c:pt idx="458">
                        <c:v>14393</c:v>
                      </c:pt>
                      <c:pt idx="459">
                        <c:v>14421</c:v>
                      </c:pt>
                      <c:pt idx="460">
                        <c:v>14493</c:v>
                      </c:pt>
                      <c:pt idx="461">
                        <c:v>14520</c:v>
                      </c:pt>
                      <c:pt idx="462">
                        <c:v>14548</c:v>
                      </c:pt>
                      <c:pt idx="463">
                        <c:v>14569</c:v>
                      </c:pt>
                      <c:pt idx="464">
                        <c:v>14577</c:v>
                      </c:pt>
                      <c:pt idx="465">
                        <c:v>14621</c:v>
                      </c:pt>
                      <c:pt idx="466">
                        <c:v>14627</c:v>
                      </c:pt>
                      <c:pt idx="467">
                        <c:v>14666</c:v>
                      </c:pt>
                      <c:pt idx="468">
                        <c:v>14668</c:v>
                      </c:pt>
                      <c:pt idx="469">
                        <c:v>14673</c:v>
                      </c:pt>
                      <c:pt idx="470">
                        <c:v>14696</c:v>
                      </c:pt>
                      <c:pt idx="471">
                        <c:v>14698</c:v>
                      </c:pt>
                      <c:pt idx="472">
                        <c:v>14701</c:v>
                      </c:pt>
                      <c:pt idx="473">
                        <c:v>14703</c:v>
                      </c:pt>
                      <c:pt idx="474">
                        <c:v>14713</c:v>
                      </c:pt>
                      <c:pt idx="475">
                        <c:v>14741</c:v>
                      </c:pt>
                      <c:pt idx="476">
                        <c:v>14776</c:v>
                      </c:pt>
                      <c:pt idx="477">
                        <c:v>14791</c:v>
                      </c:pt>
                      <c:pt idx="478">
                        <c:v>14841</c:v>
                      </c:pt>
                      <c:pt idx="479">
                        <c:v>14845</c:v>
                      </c:pt>
                      <c:pt idx="480">
                        <c:v>14845</c:v>
                      </c:pt>
                      <c:pt idx="481">
                        <c:v>14866</c:v>
                      </c:pt>
                      <c:pt idx="482">
                        <c:v>14895</c:v>
                      </c:pt>
                      <c:pt idx="483">
                        <c:v>14915</c:v>
                      </c:pt>
                      <c:pt idx="484">
                        <c:v>14917</c:v>
                      </c:pt>
                      <c:pt idx="485">
                        <c:v>14999</c:v>
                      </c:pt>
                      <c:pt idx="486">
                        <c:v>15022</c:v>
                      </c:pt>
                      <c:pt idx="487">
                        <c:v>15026</c:v>
                      </c:pt>
                      <c:pt idx="488">
                        <c:v>15033</c:v>
                      </c:pt>
                      <c:pt idx="489">
                        <c:v>15051</c:v>
                      </c:pt>
                      <c:pt idx="490">
                        <c:v>15055</c:v>
                      </c:pt>
                      <c:pt idx="491">
                        <c:v>15065</c:v>
                      </c:pt>
                      <c:pt idx="492">
                        <c:v>15067</c:v>
                      </c:pt>
                      <c:pt idx="493">
                        <c:v>15080</c:v>
                      </c:pt>
                      <c:pt idx="494">
                        <c:v>15081</c:v>
                      </c:pt>
                      <c:pt idx="495">
                        <c:v>15099</c:v>
                      </c:pt>
                      <c:pt idx="496">
                        <c:v>15102</c:v>
                      </c:pt>
                      <c:pt idx="497">
                        <c:v>15115</c:v>
                      </c:pt>
                      <c:pt idx="498">
                        <c:v>15178</c:v>
                      </c:pt>
                      <c:pt idx="499">
                        <c:v>15186</c:v>
                      </c:pt>
                      <c:pt idx="500">
                        <c:v>15209</c:v>
                      </c:pt>
                      <c:pt idx="501">
                        <c:v>15211</c:v>
                      </c:pt>
                      <c:pt idx="502">
                        <c:v>15236</c:v>
                      </c:pt>
                      <c:pt idx="503">
                        <c:v>15313</c:v>
                      </c:pt>
                      <c:pt idx="504">
                        <c:v>15320</c:v>
                      </c:pt>
                      <c:pt idx="505">
                        <c:v>15350</c:v>
                      </c:pt>
                      <c:pt idx="506">
                        <c:v>15380</c:v>
                      </c:pt>
                      <c:pt idx="507">
                        <c:v>15427</c:v>
                      </c:pt>
                      <c:pt idx="508">
                        <c:v>15450</c:v>
                      </c:pt>
                      <c:pt idx="509">
                        <c:v>15453</c:v>
                      </c:pt>
                      <c:pt idx="510">
                        <c:v>15475</c:v>
                      </c:pt>
                      <c:pt idx="511">
                        <c:v>15491</c:v>
                      </c:pt>
                      <c:pt idx="512">
                        <c:v>15522</c:v>
                      </c:pt>
                      <c:pt idx="513">
                        <c:v>15556</c:v>
                      </c:pt>
                      <c:pt idx="514">
                        <c:v>15618</c:v>
                      </c:pt>
                      <c:pt idx="515">
                        <c:v>15620</c:v>
                      </c:pt>
                      <c:pt idx="516">
                        <c:v>15627</c:v>
                      </c:pt>
                      <c:pt idx="517">
                        <c:v>15645</c:v>
                      </c:pt>
                      <c:pt idx="518">
                        <c:v>15646</c:v>
                      </c:pt>
                      <c:pt idx="519">
                        <c:v>15757</c:v>
                      </c:pt>
                      <c:pt idx="520">
                        <c:v>15793</c:v>
                      </c:pt>
                      <c:pt idx="521">
                        <c:v>15811</c:v>
                      </c:pt>
                      <c:pt idx="522">
                        <c:v>15868</c:v>
                      </c:pt>
                      <c:pt idx="523">
                        <c:v>15907</c:v>
                      </c:pt>
                      <c:pt idx="524">
                        <c:v>15932</c:v>
                      </c:pt>
                      <c:pt idx="525">
                        <c:v>15953</c:v>
                      </c:pt>
                      <c:pt idx="526">
                        <c:v>15964</c:v>
                      </c:pt>
                      <c:pt idx="527">
                        <c:v>15986</c:v>
                      </c:pt>
                      <c:pt idx="528">
                        <c:v>15992</c:v>
                      </c:pt>
                      <c:pt idx="529">
                        <c:v>16005</c:v>
                      </c:pt>
                      <c:pt idx="530">
                        <c:v>16041</c:v>
                      </c:pt>
                      <c:pt idx="531">
                        <c:v>16061</c:v>
                      </c:pt>
                      <c:pt idx="532">
                        <c:v>16079</c:v>
                      </c:pt>
                      <c:pt idx="533">
                        <c:v>16102</c:v>
                      </c:pt>
                      <c:pt idx="534">
                        <c:v>16132</c:v>
                      </c:pt>
                      <c:pt idx="535">
                        <c:v>16154</c:v>
                      </c:pt>
                      <c:pt idx="536">
                        <c:v>16177</c:v>
                      </c:pt>
                      <c:pt idx="537">
                        <c:v>16177</c:v>
                      </c:pt>
                      <c:pt idx="538">
                        <c:v>16221</c:v>
                      </c:pt>
                      <c:pt idx="539">
                        <c:v>16229</c:v>
                      </c:pt>
                      <c:pt idx="540">
                        <c:v>16281</c:v>
                      </c:pt>
                      <c:pt idx="541">
                        <c:v>16293</c:v>
                      </c:pt>
                      <c:pt idx="542">
                        <c:v>16294</c:v>
                      </c:pt>
                      <c:pt idx="543">
                        <c:v>16328</c:v>
                      </c:pt>
                      <c:pt idx="544">
                        <c:v>16342</c:v>
                      </c:pt>
                      <c:pt idx="545">
                        <c:v>16348</c:v>
                      </c:pt>
                      <c:pt idx="546">
                        <c:v>16365</c:v>
                      </c:pt>
                      <c:pt idx="547">
                        <c:v>16365</c:v>
                      </c:pt>
                      <c:pt idx="548">
                        <c:v>16387</c:v>
                      </c:pt>
                      <c:pt idx="549">
                        <c:v>16403</c:v>
                      </c:pt>
                      <c:pt idx="550">
                        <c:v>16404</c:v>
                      </c:pt>
                      <c:pt idx="551">
                        <c:v>16404</c:v>
                      </c:pt>
                      <c:pt idx="552">
                        <c:v>16629</c:v>
                      </c:pt>
                      <c:pt idx="553">
                        <c:v>16680</c:v>
                      </c:pt>
                      <c:pt idx="554">
                        <c:v>16791</c:v>
                      </c:pt>
                      <c:pt idx="555">
                        <c:v>16813</c:v>
                      </c:pt>
                      <c:pt idx="556">
                        <c:v>16858</c:v>
                      </c:pt>
                      <c:pt idx="557">
                        <c:v>16947</c:v>
                      </c:pt>
                      <c:pt idx="558">
                        <c:v>16949</c:v>
                      </c:pt>
                      <c:pt idx="559">
                        <c:v>16958</c:v>
                      </c:pt>
                      <c:pt idx="560">
                        <c:v>16963</c:v>
                      </c:pt>
                      <c:pt idx="561">
                        <c:v>16985</c:v>
                      </c:pt>
                      <c:pt idx="562">
                        <c:v>17033</c:v>
                      </c:pt>
                      <c:pt idx="563">
                        <c:v>17051</c:v>
                      </c:pt>
                      <c:pt idx="564">
                        <c:v>17066</c:v>
                      </c:pt>
                      <c:pt idx="565">
                        <c:v>17114</c:v>
                      </c:pt>
                      <c:pt idx="566">
                        <c:v>17149</c:v>
                      </c:pt>
                      <c:pt idx="567">
                        <c:v>17156</c:v>
                      </c:pt>
                      <c:pt idx="568">
                        <c:v>17166</c:v>
                      </c:pt>
                      <c:pt idx="569">
                        <c:v>17170</c:v>
                      </c:pt>
                      <c:pt idx="570">
                        <c:v>17181</c:v>
                      </c:pt>
                      <c:pt idx="571">
                        <c:v>17196</c:v>
                      </c:pt>
                      <c:pt idx="572">
                        <c:v>17212</c:v>
                      </c:pt>
                      <c:pt idx="573">
                        <c:v>17260</c:v>
                      </c:pt>
                      <c:pt idx="574">
                        <c:v>17272</c:v>
                      </c:pt>
                      <c:pt idx="575">
                        <c:v>17336</c:v>
                      </c:pt>
                      <c:pt idx="576">
                        <c:v>17339</c:v>
                      </c:pt>
                      <c:pt idx="577">
                        <c:v>17392</c:v>
                      </c:pt>
                      <c:pt idx="578">
                        <c:v>17406</c:v>
                      </c:pt>
                      <c:pt idx="579">
                        <c:v>17516</c:v>
                      </c:pt>
                      <c:pt idx="580">
                        <c:v>17528</c:v>
                      </c:pt>
                      <c:pt idx="581">
                        <c:v>17539</c:v>
                      </c:pt>
                      <c:pt idx="582">
                        <c:v>17541</c:v>
                      </c:pt>
                      <c:pt idx="583">
                        <c:v>17564</c:v>
                      </c:pt>
                      <c:pt idx="584">
                        <c:v>17568</c:v>
                      </c:pt>
                      <c:pt idx="585">
                        <c:v>17573</c:v>
                      </c:pt>
                      <c:pt idx="586">
                        <c:v>17599</c:v>
                      </c:pt>
                      <c:pt idx="587">
                        <c:v>17607</c:v>
                      </c:pt>
                      <c:pt idx="588">
                        <c:v>17611</c:v>
                      </c:pt>
                      <c:pt idx="589">
                        <c:v>17628</c:v>
                      </c:pt>
                      <c:pt idx="590">
                        <c:v>17696</c:v>
                      </c:pt>
                      <c:pt idx="591">
                        <c:v>17723</c:v>
                      </c:pt>
                      <c:pt idx="592">
                        <c:v>17726</c:v>
                      </c:pt>
                      <c:pt idx="593">
                        <c:v>17777</c:v>
                      </c:pt>
                      <c:pt idx="594">
                        <c:v>17777</c:v>
                      </c:pt>
                      <c:pt idx="595">
                        <c:v>17818</c:v>
                      </c:pt>
                      <c:pt idx="596">
                        <c:v>17827</c:v>
                      </c:pt>
                      <c:pt idx="597">
                        <c:v>17846</c:v>
                      </c:pt>
                      <c:pt idx="598">
                        <c:v>17867</c:v>
                      </c:pt>
                      <c:pt idx="599">
                        <c:v>17882</c:v>
                      </c:pt>
                      <c:pt idx="600">
                        <c:v>17889</c:v>
                      </c:pt>
                      <c:pt idx="601">
                        <c:v>17902</c:v>
                      </c:pt>
                      <c:pt idx="602">
                        <c:v>17906</c:v>
                      </c:pt>
                      <c:pt idx="603">
                        <c:v>17938</c:v>
                      </c:pt>
                      <c:pt idx="604">
                        <c:v>17942</c:v>
                      </c:pt>
                      <c:pt idx="605">
                        <c:v>18000</c:v>
                      </c:pt>
                      <c:pt idx="606">
                        <c:v>18024</c:v>
                      </c:pt>
                      <c:pt idx="607">
                        <c:v>18088</c:v>
                      </c:pt>
                      <c:pt idx="608">
                        <c:v>18146</c:v>
                      </c:pt>
                      <c:pt idx="609">
                        <c:v>18169</c:v>
                      </c:pt>
                      <c:pt idx="610">
                        <c:v>18201</c:v>
                      </c:pt>
                      <c:pt idx="611">
                        <c:v>18345</c:v>
                      </c:pt>
                      <c:pt idx="612">
                        <c:v>18485</c:v>
                      </c:pt>
                      <c:pt idx="613">
                        <c:v>18489</c:v>
                      </c:pt>
                      <c:pt idx="614">
                        <c:v>18492</c:v>
                      </c:pt>
                      <c:pt idx="615">
                        <c:v>18514</c:v>
                      </c:pt>
                      <c:pt idx="616">
                        <c:v>18549</c:v>
                      </c:pt>
                      <c:pt idx="617">
                        <c:v>18550</c:v>
                      </c:pt>
                      <c:pt idx="618">
                        <c:v>18553</c:v>
                      </c:pt>
                      <c:pt idx="619">
                        <c:v>18568</c:v>
                      </c:pt>
                      <c:pt idx="620">
                        <c:v>18590</c:v>
                      </c:pt>
                      <c:pt idx="621">
                        <c:v>18590</c:v>
                      </c:pt>
                      <c:pt idx="622">
                        <c:v>18602</c:v>
                      </c:pt>
                      <c:pt idx="623">
                        <c:v>18677</c:v>
                      </c:pt>
                      <c:pt idx="624">
                        <c:v>18774</c:v>
                      </c:pt>
                      <c:pt idx="625">
                        <c:v>18856</c:v>
                      </c:pt>
                      <c:pt idx="626">
                        <c:v>18857</c:v>
                      </c:pt>
                      <c:pt idx="627">
                        <c:v>18927</c:v>
                      </c:pt>
                      <c:pt idx="628">
                        <c:v>18937</c:v>
                      </c:pt>
                      <c:pt idx="629">
                        <c:v>18946</c:v>
                      </c:pt>
                      <c:pt idx="630">
                        <c:v>18952</c:v>
                      </c:pt>
                      <c:pt idx="631">
                        <c:v>18959</c:v>
                      </c:pt>
                      <c:pt idx="632">
                        <c:v>18969</c:v>
                      </c:pt>
                      <c:pt idx="633">
                        <c:v>19030</c:v>
                      </c:pt>
                      <c:pt idx="634">
                        <c:v>19034</c:v>
                      </c:pt>
                      <c:pt idx="635">
                        <c:v>19104</c:v>
                      </c:pt>
                      <c:pt idx="636">
                        <c:v>19109</c:v>
                      </c:pt>
                      <c:pt idx="637">
                        <c:v>19126</c:v>
                      </c:pt>
                      <c:pt idx="638">
                        <c:v>19128</c:v>
                      </c:pt>
                      <c:pt idx="639">
                        <c:v>19136</c:v>
                      </c:pt>
                      <c:pt idx="640">
                        <c:v>19140</c:v>
                      </c:pt>
                      <c:pt idx="641">
                        <c:v>19154</c:v>
                      </c:pt>
                      <c:pt idx="642">
                        <c:v>19200</c:v>
                      </c:pt>
                      <c:pt idx="643">
                        <c:v>19229</c:v>
                      </c:pt>
                      <c:pt idx="644">
                        <c:v>19231</c:v>
                      </c:pt>
                      <c:pt idx="645">
                        <c:v>19296</c:v>
                      </c:pt>
                      <c:pt idx="646">
                        <c:v>19335</c:v>
                      </c:pt>
                      <c:pt idx="647">
                        <c:v>19348</c:v>
                      </c:pt>
                      <c:pt idx="648">
                        <c:v>19368</c:v>
                      </c:pt>
                      <c:pt idx="649">
                        <c:v>19407</c:v>
                      </c:pt>
                      <c:pt idx="650">
                        <c:v>19407</c:v>
                      </c:pt>
                      <c:pt idx="651">
                        <c:v>19409</c:v>
                      </c:pt>
                      <c:pt idx="652">
                        <c:v>19453</c:v>
                      </c:pt>
                      <c:pt idx="653">
                        <c:v>19456</c:v>
                      </c:pt>
                      <c:pt idx="654">
                        <c:v>19491</c:v>
                      </c:pt>
                      <c:pt idx="655">
                        <c:v>19519</c:v>
                      </c:pt>
                      <c:pt idx="656">
                        <c:v>19541</c:v>
                      </c:pt>
                      <c:pt idx="657">
                        <c:v>19553</c:v>
                      </c:pt>
                      <c:pt idx="658">
                        <c:v>19554</c:v>
                      </c:pt>
                      <c:pt idx="659">
                        <c:v>19600</c:v>
                      </c:pt>
                      <c:pt idx="660">
                        <c:v>19618</c:v>
                      </c:pt>
                      <c:pt idx="661">
                        <c:v>19640</c:v>
                      </c:pt>
                      <c:pt idx="662">
                        <c:v>19663</c:v>
                      </c:pt>
                      <c:pt idx="663">
                        <c:v>19679</c:v>
                      </c:pt>
                      <c:pt idx="664">
                        <c:v>19734</c:v>
                      </c:pt>
                      <c:pt idx="665">
                        <c:v>19745</c:v>
                      </c:pt>
                      <c:pt idx="666">
                        <c:v>19773</c:v>
                      </c:pt>
                      <c:pt idx="667">
                        <c:v>19776</c:v>
                      </c:pt>
                      <c:pt idx="668">
                        <c:v>19791</c:v>
                      </c:pt>
                      <c:pt idx="669">
                        <c:v>19808</c:v>
                      </c:pt>
                      <c:pt idx="670">
                        <c:v>19822</c:v>
                      </c:pt>
                      <c:pt idx="671">
                        <c:v>19853</c:v>
                      </c:pt>
                      <c:pt idx="672">
                        <c:v>19854</c:v>
                      </c:pt>
                      <c:pt idx="673">
                        <c:v>19873</c:v>
                      </c:pt>
                      <c:pt idx="674">
                        <c:v>19874</c:v>
                      </c:pt>
                      <c:pt idx="675">
                        <c:v>19963</c:v>
                      </c:pt>
                      <c:pt idx="676">
                        <c:v>19999</c:v>
                      </c:pt>
                      <c:pt idx="677">
                        <c:v>20001</c:v>
                      </c:pt>
                      <c:pt idx="678">
                        <c:v>20011</c:v>
                      </c:pt>
                      <c:pt idx="679">
                        <c:v>20047</c:v>
                      </c:pt>
                      <c:pt idx="680">
                        <c:v>20102</c:v>
                      </c:pt>
                      <c:pt idx="681">
                        <c:v>20123</c:v>
                      </c:pt>
                      <c:pt idx="682">
                        <c:v>20149</c:v>
                      </c:pt>
                      <c:pt idx="683">
                        <c:v>20179</c:v>
                      </c:pt>
                      <c:pt idx="684">
                        <c:v>20198</c:v>
                      </c:pt>
                      <c:pt idx="685">
                        <c:v>20206</c:v>
                      </c:pt>
                      <c:pt idx="686">
                        <c:v>20253</c:v>
                      </c:pt>
                      <c:pt idx="687">
                        <c:v>20255</c:v>
                      </c:pt>
                      <c:pt idx="688">
                        <c:v>20382</c:v>
                      </c:pt>
                      <c:pt idx="689">
                        <c:v>20390</c:v>
                      </c:pt>
                      <c:pt idx="690">
                        <c:v>20423</c:v>
                      </c:pt>
                      <c:pt idx="691">
                        <c:v>20470</c:v>
                      </c:pt>
                      <c:pt idx="692">
                        <c:v>20477</c:v>
                      </c:pt>
                      <c:pt idx="693">
                        <c:v>20516</c:v>
                      </c:pt>
                      <c:pt idx="694">
                        <c:v>20548</c:v>
                      </c:pt>
                      <c:pt idx="695">
                        <c:v>20556</c:v>
                      </c:pt>
                      <c:pt idx="696">
                        <c:v>20565</c:v>
                      </c:pt>
                      <c:pt idx="697">
                        <c:v>20566</c:v>
                      </c:pt>
                      <c:pt idx="698">
                        <c:v>20594</c:v>
                      </c:pt>
                      <c:pt idx="699">
                        <c:v>20613</c:v>
                      </c:pt>
                      <c:pt idx="700">
                        <c:v>20640</c:v>
                      </c:pt>
                      <c:pt idx="701">
                        <c:v>20668</c:v>
                      </c:pt>
                      <c:pt idx="702">
                        <c:v>20720</c:v>
                      </c:pt>
                      <c:pt idx="703">
                        <c:v>20733</c:v>
                      </c:pt>
                      <c:pt idx="704">
                        <c:v>20733</c:v>
                      </c:pt>
                      <c:pt idx="705">
                        <c:v>20741</c:v>
                      </c:pt>
                      <c:pt idx="706">
                        <c:v>20765</c:v>
                      </c:pt>
                      <c:pt idx="707">
                        <c:v>20812</c:v>
                      </c:pt>
                      <c:pt idx="708">
                        <c:v>20829</c:v>
                      </c:pt>
                      <c:pt idx="709">
                        <c:v>20859</c:v>
                      </c:pt>
                      <c:pt idx="710">
                        <c:v>20866</c:v>
                      </c:pt>
                      <c:pt idx="711">
                        <c:v>20894</c:v>
                      </c:pt>
                      <c:pt idx="712">
                        <c:v>20916</c:v>
                      </c:pt>
                      <c:pt idx="713">
                        <c:v>21085</c:v>
                      </c:pt>
                      <c:pt idx="714">
                        <c:v>21090</c:v>
                      </c:pt>
                      <c:pt idx="715">
                        <c:v>21120</c:v>
                      </c:pt>
                      <c:pt idx="716">
                        <c:v>21135</c:v>
                      </c:pt>
                      <c:pt idx="717">
                        <c:v>21208</c:v>
                      </c:pt>
                      <c:pt idx="718">
                        <c:v>21238</c:v>
                      </c:pt>
                      <c:pt idx="719">
                        <c:v>21260</c:v>
                      </c:pt>
                      <c:pt idx="720">
                        <c:v>21270</c:v>
                      </c:pt>
                      <c:pt idx="721">
                        <c:v>21290</c:v>
                      </c:pt>
                      <c:pt idx="722">
                        <c:v>21305</c:v>
                      </c:pt>
                      <c:pt idx="723">
                        <c:v>21311</c:v>
                      </c:pt>
                      <c:pt idx="724">
                        <c:v>21312</c:v>
                      </c:pt>
                      <c:pt idx="725">
                        <c:v>21314</c:v>
                      </c:pt>
                      <c:pt idx="726">
                        <c:v>21323</c:v>
                      </c:pt>
                      <c:pt idx="727">
                        <c:v>21346</c:v>
                      </c:pt>
                      <c:pt idx="728">
                        <c:v>21365</c:v>
                      </c:pt>
                      <c:pt idx="729">
                        <c:v>21381</c:v>
                      </c:pt>
                      <c:pt idx="730">
                        <c:v>21481</c:v>
                      </c:pt>
                      <c:pt idx="731">
                        <c:v>21510</c:v>
                      </c:pt>
                      <c:pt idx="732">
                        <c:v>21526</c:v>
                      </c:pt>
                      <c:pt idx="733">
                        <c:v>21542</c:v>
                      </c:pt>
                      <c:pt idx="734">
                        <c:v>21655</c:v>
                      </c:pt>
                      <c:pt idx="735">
                        <c:v>21675</c:v>
                      </c:pt>
                      <c:pt idx="736">
                        <c:v>21700</c:v>
                      </c:pt>
                      <c:pt idx="737">
                        <c:v>21710</c:v>
                      </c:pt>
                      <c:pt idx="738">
                        <c:v>21749</c:v>
                      </c:pt>
                      <c:pt idx="739">
                        <c:v>21753</c:v>
                      </c:pt>
                      <c:pt idx="740">
                        <c:v>21753</c:v>
                      </c:pt>
                      <c:pt idx="741">
                        <c:v>21780</c:v>
                      </c:pt>
                      <c:pt idx="742">
                        <c:v>21784</c:v>
                      </c:pt>
                      <c:pt idx="743">
                        <c:v>21803</c:v>
                      </c:pt>
                      <c:pt idx="744">
                        <c:v>21860</c:v>
                      </c:pt>
                      <c:pt idx="745">
                        <c:v>21896</c:v>
                      </c:pt>
                      <c:pt idx="746">
                        <c:v>21962</c:v>
                      </c:pt>
                      <c:pt idx="747">
                        <c:v>21996</c:v>
                      </c:pt>
                      <c:pt idx="748">
                        <c:v>22016</c:v>
                      </c:pt>
                      <c:pt idx="749">
                        <c:v>22017</c:v>
                      </c:pt>
                      <c:pt idx="750">
                        <c:v>22019</c:v>
                      </c:pt>
                      <c:pt idx="751">
                        <c:v>22035</c:v>
                      </c:pt>
                      <c:pt idx="752">
                        <c:v>22058</c:v>
                      </c:pt>
                      <c:pt idx="753">
                        <c:v>22132</c:v>
                      </c:pt>
                      <c:pt idx="754">
                        <c:v>22151</c:v>
                      </c:pt>
                      <c:pt idx="755">
                        <c:v>22193</c:v>
                      </c:pt>
                      <c:pt idx="756">
                        <c:v>22203</c:v>
                      </c:pt>
                      <c:pt idx="757">
                        <c:v>22233</c:v>
                      </c:pt>
                      <c:pt idx="758">
                        <c:v>22235</c:v>
                      </c:pt>
                      <c:pt idx="759">
                        <c:v>22272</c:v>
                      </c:pt>
                      <c:pt idx="760">
                        <c:v>22276</c:v>
                      </c:pt>
                      <c:pt idx="761">
                        <c:v>22290</c:v>
                      </c:pt>
                      <c:pt idx="762">
                        <c:v>22300</c:v>
                      </c:pt>
                      <c:pt idx="763">
                        <c:v>22322</c:v>
                      </c:pt>
                      <c:pt idx="764">
                        <c:v>22328</c:v>
                      </c:pt>
                      <c:pt idx="765">
                        <c:v>22334</c:v>
                      </c:pt>
                      <c:pt idx="766">
                        <c:v>22368</c:v>
                      </c:pt>
                      <c:pt idx="767">
                        <c:v>22419</c:v>
                      </c:pt>
                      <c:pt idx="768">
                        <c:v>22437</c:v>
                      </c:pt>
                      <c:pt idx="769">
                        <c:v>22440</c:v>
                      </c:pt>
                      <c:pt idx="770">
                        <c:v>22470</c:v>
                      </c:pt>
                      <c:pt idx="771">
                        <c:v>22486</c:v>
                      </c:pt>
                      <c:pt idx="772">
                        <c:v>22519</c:v>
                      </c:pt>
                      <c:pt idx="773">
                        <c:v>22543</c:v>
                      </c:pt>
                      <c:pt idx="774">
                        <c:v>22547</c:v>
                      </c:pt>
                      <c:pt idx="775">
                        <c:v>22603</c:v>
                      </c:pt>
                      <c:pt idx="776">
                        <c:v>22642</c:v>
                      </c:pt>
                      <c:pt idx="777">
                        <c:v>22676</c:v>
                      </c:pt>
                      <c:pt idx="778">
                        <c:v>22692</c:v>
                      </c:pt>
                      <c:pt idx="779">
                        <c:v>22695</c:v>
                      </c:pt>
                      <c:pt idx="780">
                        <c:v>22704</c:v>
                      </c:pt>
                      <c:pt idx="781">
                        <c:v>22791</c:v>
                      </c:pt>
                      <c:pt idx="782">
                        <c:v>22834</c:v>
                      </c:pt>
                      <c:pt idx="783">
                        <c:v>22858</c:v>
                      </c:pt>
                      <c:pt idx="784">
                        <c:v>22884</c:v>
                      </c:pt>
                      <c:pt idx="785">
                        <c:v>22900</c:v>
                      </c:pt>
                      <c:pt idx="786">
                        <c:v>22919</c:v>
                      </c:pt>
                      <c:pt idx="787">
                        <c:v>22987</c:v>
                      </c:pt>
                      <c:pt idx="788">
                        <c:v>23061</c:v>
                      </c:pt>
                      <c:pt idx="789">
                        <c:v>23184</c:v>
                      </c:pt>
                      <c:pt idx="790">
                        <c:v>23196</c:v>
                      </c:pt>
                      <c:pt idx="791">
                        <c:v>23201</c:v>
                      </c:pt>
                      <c:pt idx="792">
                        <c:v>23219</c:v>
                      </c:pt>
                      <c:pt idx="793">
                        <c:v>23228</c:v>
                      </c:pt>
                      <c:pt idx="794">
                        <c:v>23250</c:v>
                      </c:pt>
                      <c:pt idx="795">
                        <c:v>23277</c:v>
                      </c:pt>
                      <c:pt idx="796">
                        <c:v>23292</c:v>
                      </c:pt>
                      <c:pt idx="797">
                        <c:v>23298</c:v>
                      </c:pt>
                      <c:pt idx="798">
                        <c:v>23333</c:v>
                      </c:pt>
                      <c:pt idx="799">
                        <c:v>23369</c:v>
                      </c:pt>
                      <c:pt idx="800">
                        <c:v>23372</c:v>
                      </c:pt>
                      <c:pt idx="801">
                        <c:v>23403</c:v>
                      </c:pt>
                      <c:pt idx="802">
                        <c:v>23421</c:v>
                      </c:pt>
                      <c:pt idx="803">
                        <c:v>23442</c:v>
                      </c:pt>
                      <c:pt idx="804">
                        <c:v>23453</c:v>
                      </c:pt>
                      <c:pt idx="805">
                        <c:v>23489</c:v>
                      </c:pt>
                      <c:pt idx="806">
                        <c:v>23501</c:v>
                      </c:pt>
                      <c:pt idx="807">
                        <c:v>23644</c:v>
                      </c:pt>
                      <c:pt idx="808">
                        <c:v>23669</c:v>
                      </c:pt>
                      <c:pt idx="809">
                        <c:v>23692</c:v>
                      </c:pt>
                      <c:pt idx="810">
                        <c:v>23693</c:v>
                      </c:pt>
                      <c:pt idx="811">
                        <c:v>23727</c:v>
                      </c:pt>
                      <c:pt idx="812">
                        <c:v>23760</c:v>
                      </c:pt>
                      <c:pt idx="813">
                        <c:v>23768</c:v>
                      </c:pt>
                      <c:pt idx="814">
                        <c:v>23775</c:v>
                      </c:pt>
                      <c:pt idx="815">
                        <c:v>23859</c:v>
                      </c:pt>
                      <c:pt idx="816">
                        <c:v>23874</c:v>
                      </c:pt>
                      <c:pt idx="817">
                        <c:v>23992</c:v>
                      </c:pt>
                      <c:pt idx="818">
                        <c:v>24071</c:v>
                      </c:pt>
                      <c:pt idx="819">
                        <c:v>24080</c:v>
                      </c:pt>
                      <c:pt idx="820">
                        <c:v>24095</c:v>
                      </c:pt>
                      <c:pt idx="821">
                        <c:v>24131</c:v>
                      </c:pt>
                      <c:pt idx="822">
                        <c:v>24143</c:v>
                      </c:pt>
                      <c:pt idx="823">
                        <c:v>24240</c:v>
                      </c:pt>
                      <c:pt idx="824">
                        <c:v>24254</c:v>
                      </c:pt>
                      <c:pt idx="825">
                        <c:v>24274</c:v>
                      </c:pt>
                      <c:pt idx="826">
                        <c:v>24292</c:v>
                      </c:pt>
                      <c:pt idx="827">
                        <c:v>24339</c:v>
                      </c:pt>
                      <c:pt idx="828">
                        <c:v>24348</c:v>
                      </c:pt>
                      <c:pt idx="829">
                        <c:v>24374</c:v>
                      </c:pt>
                      <c:pt idx="830">
                        <c:v>24438</c:v>
                      </c:pt>
                      <c:pt idx="831">
                        <c:v>24446</c:v>
                      </c:pt>
                      <c:pt idx="832">
                        <c:v>24450</c:v>
                      </c:pt>
                      <c:pt idx="833">
                        <c:v>24460</c:v>
                      </c:pt>
                      <c:pt idx="834">
                        <c:v>24569</c:v>
                      </c:pt>
                      <c:pt idx="835">
                        <c:v>24605</c:v>
                      </c:pt>
                      <c:pt idx="836">
                        <c:v>24675</c:v>
                      </c:pt>
                      <c:pt idx="837">
                        <c:v>24677</c:v>
                      </c:pt>
                      <c:pt idx="838">
                        <c:v>24681</c:v>
                      </c:pt>
                      <c:pt idx="839">
                        <c:v>24683</c:v>
                      </c:pt>
                      <c:pt idx="840">
                        <c:v>24711</c:v>
                      </c:pt>
                      <c:pt idx="841">
                        <c:v>24717</c:v>
                      </c:pt>
                      <c:pt idx="842">
                        <c:v>24728</c:v>
                      </c:pt>
                      <c:pt idx="843">
                        <c:v>24736</c:v>
                      </c:pt>
                      <c:pt idx="844">
                        <c:v>24748</c:v>
                      </c:pt>
                      <c:pt idx="845">
                        <c:v>24750</c:v>
                      </c:pt>
                      <c:pt idx="846">
                        <c:v>24762</c:v>
                      </c:pt>
                      <c:pt idx="847">
                        <c:v>24788</c:v>
                      </c:pt>
                      <c:pt idx="848">
                        <c:v>24798</c:v>
                      </c:pt>
                      <c:pt idx="849">
                        <c:v>24804</c:v>
                      </c:pt>
                      <c:pt idx="850">
                        <c:v>24818</c:v>
                      </c:pt>
                      <c:pt idx="851">
                        <c:v>24830</c:v>
                      </c:pt>
                      <c:pt idx="852">
                        <c:v>24834</c:v>
                      </c:pt>
                      <c:pt idx="853">
                        <c:v>24860</c:v>
                      </c:pt>
                      <c:pt idx="854">
                        <c:v>24918</c:v>
                      </c:pt>
                      <c:pt idx="855">
                        <c:v>24958</c:v>
                      </c:pt>
                      <c:pt idx="856">
                        <c:v>24986</c:v>
                      </c:pt>
                      <c:pt idx="857">
                        <c:v>25002</c:v>
                      </c:pt>
                      <c:pt idx="858">
                        <c:v>25121</c:v>
                      </c:pt>
                      <c:pt idx="859">
                        <c:v>25150</c:v>
                      </c:pt>
                      <c:pt idx="860">
                        <c:v>25218</c:v>
                      </c:pt>
                      <c:pt idx="861">
                        <c:v>25227</c:v>
                      </c:pt>
                      <c:pt idx="862">
                        <c:v>25237</c:v>
                      </c:pt>
                      <c:pt idx="863">
                        <c:v>25245</c:v>
                      </c:pt>
                      <c:pt idx="864">
                        <c:v>25265</c:v>
                      </c:pt>
                      <c:pt idx="865">
                        <c:v>25335</c:v>
                      </c:pt>
                      <c:pt idx="866">
                        <c:v>25341</c:v>
                      </c:pt>
                      <c:pt idx="867">
                        <c:v>25395</c:v>
                      </c:pt>
                      <c:pt idx="868">
                        <c:v>25468</c:v>
                      </c:pt>
                      <c:pt idx="869">
                        <c:v>25477</c:v>
                      </c:pt>
                      <c:pt idx="870">
                        <c:v>25485</c:v>
                      </c:pt>
                      <c:pt idx="871">
                        <c:v>25544</c:v>
                      </c:pt>
                      <c:pt idx="872">
                        <c:v>25561</c:v>
                      </c:pt>
                      <c:pt idx="873">
                        <c:v>25570</c:v>
                      </c:pt>
                      <c:pt idx="874">
                        <c:v>25613</c:v>
                      </c:pt>
                      <c:pt idx="875">
                        <c:v>25639</c:v>
                      </c:pt>
                      <c:pt idx="876">
                        <c:v>25672</c:v>
                      </c:pt>
                      <c:pt idx="877">
                        <c:v>25683</c:v>
                      </c:pt>
                      <c:pt idx="878">
                        <c:v>25696</c:v>
                      </c:pt>
                      <c:pt idx="879">
                        <c:v>25756</c:v>
                      </c:pt>
                      <c:pt idx="880">
                        <c:v>25774</c:v>
                      </c:pt>
                      <c:pt idx="881">
                        <c:v>25776</c:v>
                      </c:pt>
                      <c:pt idx="882">
                        <c:v>25831</c:v>
                      </c:pt>
                      <c:pt idx="883">
                        <c:v>25869</c:v>
                      </c:pt>
                      <c:pt idx="884">
                        <c:v>25880</c:v>
                      </c:pt>
                      <c:pt idx="885">
                        <c:v>25912</c:v>
                      </c:pt>
                      <c:pt idx="886">
                        <c:v>25929</c:v>
                      </c:pt>
                      <c:pt idx="887">
                        <c:v>25940</c:v>
                      </c:pt>
                      <c:pt idx="888">
                        <c:v>25948</c:v>
                      </c:pt>
                      <c:pt idx="889">
                        <c:v>26024</c:v>
                      </c:pt>
                      <c:pt idx="890">
                        <c:v>26055</c:v>
                      </c:pt>
                      <c:pt idx="891">
                        <c:v>26063</c:v>
                      </c:pt>
                      <c:pt idx="892">
                        <c:v>26107</c:v>
                      </c:pt>
                      <c:pt idx="893">
                        <c:v>26124</c:v>
                      </c:pt>
                      <c:pt idx="894">
                        <c:v>26185</c:v>
                      </c:pt>
                      <c:pt idx="895">
                        <c:v>26235</c:v>
                      </c:pt>
                      <c:pt idx="896">
                        <c:v>26238</c:v>
                      </c:pt>
                      <c:pt idx="897">
                        <c:v>26246</c:v>
                      </c:pt>
                      <c:pt idx="898">
                        <c:v>26275</c:v>
                      </c:pt>
                      <c:pt idx="899">
                        <c:v>26349</c:v>
                      </c:pt>
                      <c:pt idx="900">
                        <c:v>26360</c:v>
                      </c:pt>
                      <c:pt idx="901">
                        <c:v>26365</c:v>
                      </c:pt>
                      <c:pt idx="902">
                        <c:v>26481</c:v>
                      </c:pt>
                      <c:pt idx="903">
                        <c:v>26483</c:v>
                      </c:pt>
                      <c:pt idx="904">
                        <c:v>26500</c:v>
                      </c:pt>
                      <c:pt idx="905">
                        <c:v>26516</c:v>
                      </c:pt>
                      <c:pt idx="906">
                        <c:v>26521</c:v>
                      </c:pt>
                      <c:pt idx="907">
                        <c:v>26539</c:v>
                      </c:pt>
                      <c:pt idx="908">
                        <c:v>26564</c:v>
                      </c:pt>
                      <c:pt idx="909">
                        <c:v>26578</c:v>
                      </c:pt>
                      <c:pt idx="910">
                        <c:v>26585</c:v>
                      </c:pt>
                      <c:pt idx="911">
                        <c:v>26594</c:v>
                      </c:pt>
                      <c:pt idx="912">
                        <c:v>26651</c:v>
                      </c:pt>
                      <c:pt idx="913">
                        <c:v>26685</c:v>
                      </c:pt>
                      <c:pt idx="914">
                        <c:v>26686</c:v>
                      </c:pt>
                      <c:pt idx="915">
                        <c:v>26704</c:v>
                      </c:pt>
                      <c:pt idx="916">
                        <c:v>26715</c:v>
                      </c:pt>
                      <c:pt idx="917">
                        <c:v>26731</c:v>
                      </c:pt>
                      <c:pt idx="918">
                        <c:v>26764</c:v>
                      </c:pt>
                      <c:pt idx="919">
                        <c:v>26817</c:v>
                      </c:pt>
                      <c:pt idx="920">
                        <c:v>26827</c:v>
                      </c:pt>
                      <c:pt idx="921">
                        <c:v>26870</c:v>
                      </c:pt>
                      <c:pt idx="922">
                        <c:v>26886</c:v>
                      </c:pt>
                      <c:pt idx="923">
                        <c:v>26903</c:v>
                      </c:pt>
                      <c:pt idx="924">
                        <c:v>26914</c:v>
                      </c:pt>
                      <c:pt idx="925">
                        <c:v>26916</c:v>
                      </c:pt>
                      <c:pt idx="926">
                        <c:v>26918</c:v>
                      </c:pt>
                      <c:pt idx="927">
                        <c:v>26923</c:v>
                      </c:pt>
                      <c:pt idx="928">
                        <c:v>26928</c:v>
                      </c:pt>
                      <c:pt idx="929">
                        <c:v>27001</c:v>
                      </c:pt>
                      <c:pt idx="930">
                        <c:v>27005</c:v>
                      </c:pt>
                      <c:pt idx="931">
                        <c:v>27012</c:v>
                      </c:pt>
                      <c:pt idx="932">
                        <c:v>27083</c:v>
                      </c:pt>
                      <c:pt idx="933">
                        <c:v>27089</c:v>
                      </c:pt>
                      <c:pt idx="934">
                        <c:v>27092</c:v>
                      </c:pt>
                      <c:pt idx="935">
                        <c:v>27122</c:v>
                      </c:pt>
                      <c:pt idx="936">
                        <c:v>27274</c:v>
                      </c:pt>
                      <c:pt idx="937">
                        <c:v>27286</c:v>
                      </c:pt>
                      <c:pt idx="938">
                        <c:v>27324</c:v>
                      </c:pt>
                      <c:pt idx="939">
                        <c:v>27340</c:v>
                      </c:pt>
                      <c:pt idx="940">
                        <c:v>27379</c:v>
                      </c:pt>
                      <c:pt idx="941">
                        <c:v>27439</c:v>
                      </c:pt>
                      <c:pt idx="942">
                        <c:v>27440</c:v>
                      </c:pt>
                      <c:pt idx="943">
                        <c:v>27508</c:v>
                      </c:pt>
                      <c:pt idx="944">
                        <c:v>27514</c:v>
                      </c:pt>
                      <c:pt idx="945">
                        <c:v>27563</c:v>
                      </c:pt>
                      <c:pt idx="946">
                        <c:v>27612</c:v>
                      </c:pt>
                      <c:pt idx="947">
                        <c:v>27667</c:v>
                      </c:pt>
                      <c:pt idx="948">
                        <c:v>27695</c:v>
                      </c:pt>
                      <c:pt idx="949">
                        <c:v>27706</c:v>
                      </c:pt>
                      <c:pt idx="950">
                        <c:v>27778</c:v>
                      </c:pt>
                      <c:pt idx="951">
                        <c:v>27801</c:v>
                      </c:pt>
                      <c:pt idx="952">
                        <c:v>27957</c:v>
                      </c:pt>
                      <c:pt idx="953">
                        <c:v>28027</c:v>
                      </c:pt>
                      <c:pt idx="954">
                        <c:v>28043</c:v>
                      </c:pt>
                      <c:pt idx="955">
                        <c:v>28128</c:v>
                      </c:pt>
                      <c:pt idx="956">
                        <c:v>28161</c:v>
                      </c:pt>
                      <c:pt idx="957">
                        <c:v>28245</c:v>
                      </c:pt>
                      <c:pt idx="958">
                        <c:v>28248</c:v>
                      </c:pt>
                      <c:pt idx="959">
                        <c:v>28251</c:v>
                      </c:pt>
                      <c:pt idx="960">
                        <c:v>28251</c:v>
                      </c:pt>
                      <c:pt idx="961">
                        <c:v>28263</c:v>
                      </c:pt>
                      <c:pt idx="962">
                        <c:v>28273</c:v>
                      </c:pt>
                      <c:pt idx="963">
                        <c:v>28296</c:v>
                      </c:pt>
                      <c:pt idx="964">
                        <c:v>28302</c:v>
                      </c:pt>
                      <c:pt idx="965">
                        <c:v>28360</c:v>
                      </c:pt>
                      <c:pt idx="966">
                        <c:v>28376</c:v>
                      </c:pt>
                      <c:pt idx="967">
                        <c:v>28410</c:v>
                      </c:pt>
                      <c:pt idx="968">
                        <c:v>28468</c:v>
                      </c:pt>
                      <c:pt idx="969">
                        <c:v>28508</c:v>
                      </c:pt>
                      <c:pt idx="970">
                        <c:v>28512</c:v>
                      </c:pt>
                      <c:pt idx="971">
                        <c:v>28514</c:v>
                      </c:pt>
                      <c:pt idx="972">
                        <c:v>28547</c:v>
                      </c:pt>
                      <c:pt idx="973">
                        <c:v>28593</c:v>
                      </c:pt>
                      <c:pt idx="974">
                        <c:v>28661</c:v>
                      </c:pt>
                      <c:pt idx="975">
                        <c:v>28681</c:v>
                      </c:pt>
                      <c:pt idx="976">
                        <c:v>28701</c:v>
                      </c:pt>
                      <c:pt idx="977">
                        <c:v>28719</c:v>
                      </c:pt>
                      <c:pt idx="978">
                        <c:v>28758</c:v>
                      </c:pt>
                      <c:pt idx="979">
                        <c:v>28759</c:v>
                      </c:pt>
                      <c:pt idx="980">
                        <c:v>28778</c:v>
                      </c:pt>
                      <c:pt idx="981">
                        <c:v>28779</c:v>
                      </c:pt>
                      <c:pt idx="982">
                        <c:v>28846</c:v>
                      </c:pt>
                      <c:pt idx="983">
                        <c:v>28862</c:v>
                      </c:pt>
                      <c:pt idx="984">
                        <c:v>28904</c:v>
                      </c:pt>
                      <c:pt idx="985">
                        <c:v>28917</c:v>
                      </c:pt>
                      <c:pt idx="986">
                        <c:v>28930</c:v>
                      </c:pt>
                      <c:pt idx="987">
                        <c:v>28969</c:v>
                      </c:pt>
                      <c:pt idx="988">
                        <c:v>28996</c:v>
                      </c:pt>
                      <c:pt idx="989">
                        <c:v>29021</c:v>
                      </c:pt>
                      <c:pt idx="990">
                        <c:v>29049</c:v>
                      </c:pt>
                      <c:pt idx="991">
                        <c:v>29081</c:v>
                      </c:pt>
                      <c:pt idx="992">
                        <c:v>29087</c:v>
                      </c:pt>
                      <c:pt idx="993">
                        <c:v>29106</c:v>
                      </c:pt>
                      <c:pt idx="994">
                        <c:v>29146</c:v>
                      </c:pt>
                      <c:pt idx="995">
                        <c:v>29151</c:v>
                      </c:pt>
                      <c:pt idx="996">
                        <c:v>29192</c:v>
                      </c:pt>
                      <c:pt idx="997">
                        <c:v>29196</c:v>
                      </c:pt>
                      <c:pt idx="998">
                        <c:v>29198</c:v>
                      </c:pt>
                      <c:pt idx="999">
                        <c:v>29200</c:v>
                      </c:pt>
                      <c:pt idx="1000">
                        <c:v>29213</c:v>
                      </c:pt>
                      <c:pt idx="1001">
                        <c:v>29240</c:v>
                      </c:pt>
                      <c:pt idx="1002">
                        <c:v>29255</c:v>
                      </c:pt>
                      <c:pt idx="1003">
                        <c:v>29255</c:v>
                      </c:pt>
                      <c:pt idx="1004">
                        <c:v>29311</c:v>
                      </c:pt>
                      <c:pt idx="1005">
                        <c:v>29335</c:v>
                      </c:pt>
                      <c:pt idx="1006">
                        <c:v>29336</c:v>
                      </c:pt>
                      <c:pt idx="1007">
                        <c:v>29463</c:v>
                      </c:pt>
                      <c:pt idx="1008">
                        <c:v>29473</c:v>
                      </c:pt>
                      <c:pt idx="1009">
                        <c:v>29487</c:v>
                      </c:pt>
                      <c:pt idx="1010">
                        <c:v>29494</c:v>
                      </c:pt>
                      <c:pt idx="1011">
                        <c:v>29500</c:v>
                      </c:pt>
                      <c:pt idx="1012">
                        <c:v>29524</c:v>
                      </c:pt>
                      <c:pt idx="1013">
                        <c:v>29540</c:v>
                      </c:pt>
                      <c:pt idx="1014">
                        <c:v>29573</c:v>
                      </c:pt>
                      <c:pt idx="1015">
                        <c:v>29580</c:v>
                      </c:pt>
                      <c:pt idx="1016">
                        <c:v>29605</c:v>
                      </c:pt>
                      <c:pt idx="1017">
                        <c:v>29613</c:v>
                      </c:pt>
                      <c:pt idx="1018">
                        <c:v>29665</c:v>
                      </c:pt>
                      <c:pt idx="1019">
                        <c:v>29699</c:v>
                      </c:pt>
                      <c:pt idx="1020">
                        <c:v>29700</c:v>
                      </c:pt>
                      <c:pt idx="1021">
                        <c:v>29705</c:v>
                      </c:pt>
                      <c:pt idx="1022">
                        <c:v>29740</c:v>
                      </c:pt>
                      <c:pt idx="1023">
                        <c:v>29767</c:v>
                      </c:pt>
                      <c:pt idx="1024">
                        <c:v>29832</c:v>
                      </c:pt>
                      <c:pt idx="1025">
                        <c:v>29877</c:v>
                      </c:pt>
                      <c:pt idx="1026">
                        <c:v>29911</c:v>
                      </c:pt>
                      <c:pt idx="1027">
                        <c:v>29926</c:v>
                      </c:pt>
                      <c:pt idx="1028">
                        <c:v>29976</c:v>
                      </c:pt>
                      <c:pt idx="1029">
                        <c:v>30021</c:v>
                      </c:pt>
                      <c:pt idx="1030">
                        <c:v>30043</c:v>
                      </c:pt>
                      <c:pt idx="1031">
                        <c:v>30067</c:v>
                      </c:pt>
                      <c:pt idx="1032">
                        <c:v>30086</c:v>
                      </c:pt>
                      <c:pt idx="1033">
                        <c:v>30143</c:v>
                      </c:pt>
                      <c:pt idx="1034">
                        <c:v>30145</c:v>
                      </c:pt>
                      <c:pt idx="1035">
                        <c:v>30150</c:v>
                      </c:pt>
                      <c:pt idx="1036">
                        <c:v>30156</c:v>
                      </c:pt>
                      <c:pt idx="1037">
                        <c:v>30212</c:v>
                      </c:pt>
                      <c:pt idx="1038">
                        <c:v>30316</c:v>
                      </c:pt>
                      <c:pt idx="1039">
                        <c:v>30328</c:v>
                      </c:pt>
                      <c:pt idx="1040">
                        <c:v>30329</c:v>
                      </c:pt>
                      <c:pt idx="1041">
                        <c:v>30331</c:v>
                      </c:pt>
                      <c:pt idx="1042">
                        <c:v>30385</c:v>
                      </c:pt>
                      <c:pt idx="1043">
                        <c:v>30435</c:v>
                      </c:pt>
                      <c:pt idx="1044">
                        <c:v>30444</c:v>
                      </c:pt>
                      <c:pt idx="1045">
                        <c:v>30534</c:v>
                      </c:pt>
                      <c:pt idx="1046">
                        <c:v>30544</c:v>
                      </c:pt>
                      <c:pt idx="1047">
                        <c:v>30560</c:v>
                      </c:pt>
                      <c:pt idx="1048">
                        <c:v>30581</c:v>
                      </c:pt>
                      <c:pt idx="1049">
                        <c:v>30647</c:v>
                      </c:pt>
                      <c:pt idx="1050">
                        <c:v>30668</c:v>
                      </c:pt>
                      <c:pt idx="1051">
                        <c:v>30734</c:v>
                      </c:pt>
                      <c:pt idx="1052">
                        <c:v>30758</c:v>
                      </c:pt>
                      <c:pt idx="1053">
                        <c:v>30762</c:v>
                      </c:pt>
                      <c:pt idx="1054">
                        <c:v>30768</c:v>
                      </c:pt>
                      <c:pt idx="1055">
                        <c:v>30784</c:v>
                      </c:pt>
                      <c:pt idx="1056">
                        <c:v>30788</c:v>
                      </c:pt>
                      <c:pt idx="1057">
                        <c:v>30808</c:v>
                      </c:pt>
                      <c:pt idx="1058">
                        <c:v>30814</c:v>
                      </c:pt>
                      <c:pt idx="1059">
                        <c:v>30831</c:v>
                      </c:pt>
                      <c:pt idx="1060">
                        <c:v>30864</c:v>
                      </c:pt>
                      <c:pt idx="1061">
                        <c:v>30883</c:v>
                      </c:pt>
                      <c:pt idx="1062">
                        <c:v>30901</c:v>
                      </c:pt>
                      <c:pt idx="1063">
                        <c:v>30930</c:v>
                      </c:pt>
                      <c:pt idx="1064">
                        <c:v>30946</c:v>
                      </c:pt>
                      <c:pt idx="1065">
                        <c:v>30977</c:v>
                      </c:pt>
                      <c:pt idx="1066">
                        <c:v>30977</c:v>
                      </c:pt>
                      <c:pt idx="1067">
                        <c:v>30982</c:v>
                      </c:pt>
                      <c:pt idx="1068">
                        <c:v>31002</c:v>
                      </c:pt>
                      <c:pt idx="1069">
                        <c:v>31122</c:v>
                      </c:pt>
                      <c:pt idx="1070">
                        <c:v>31146</c:v>
                      </c:pt>
                      <c:pt idx="1071">
                        <c:v>31150</c:v>
                      </c:pt>
                      <c:pt idx="1072">
                        <c:v>31234</c:v>
                      </c:pt>
                      <c:pt idx="1073">
                        <c:v>31242</c:v>
                      </c:pt>
                      <c:pt idx="1074">
                        <c:v>31245</c:v>
                      </c:pt>
                      <c:pt idx="1075">
                        <c:v>31248</c:v>
                      </c:pt>
                      <c:pt idx="1076">
                        <c:v>31286</c:v>
                      </c:pt>
                      <c:pt idx="1077">
                        <c:v>31295</c:v>
                      </c:pt>
                      <c:pt idx="1078">
                        <c:v>31296</c:v>
                      </c:pt>
                      <c:pt idx="1079">
                        <c:v>31378</c:v>
                      </c:pt>
                      <c:pt idx="1080">
                        <c:v>31402</c:v>
                      </c:pt>
                      <c:pt idx="1081">
                        <c:v>31414</c:v>
                      </c:pt>
                      <c:pt idx="1082">
                        <c:v>31430</c:v>
                      </c:pt>
                      <c:pt idx="1083">
                        <c:v>31439</c:v>
                      </c:pt>
                      <c:pt idx="1084">
                        <c:v>31447</c:v>
                      </c:pt>
                      <c:pt idx="1085">
                        <c:v>31459</c:v>
                      </c:pt>
                      <c:pt idx="1086">
                        <c:v>31483</c:v>
                      </c:pt>
                      <c:pt idx="1087">
                        <c:v>31492</c:v>
                      </c:pt>
                      <c:pt idx="1088">
                        <c:v>31500</c:v>
                      </c:pt>
                      <c:pt idx="1089">
                        <c:v>31522</c:v>
                      </c:pt>
                      <c:pt idx="1090">
                        <c:v>31523</c:v>
                      </c:pt>
                      <c:pt idx="1091">
                        <c:v>31535</c:v>
                      </c:pt>
                      <c:pt idx="1092">
                        <c:v>31537</c:v>
                      </c:pt>
                      <c:pt idx="1093">
                        <c:v>31568</c:v>
                      </c:pt>
                      <c:pt idx="1094">
                        <c:v>31578</c:v>
                      </c:pt>
                      <c:pt idx="1095">
                        <c:v>31590</c:v>
                      </c:pt>
                      <c:pt idx="1096">
                        <c:v>31690</c:v>
                      </c:pt>
                      <c:pt idx="1097">
                        <c:v>31709</c:v>
                      </c:pt>
                      <c:pt idx="1098">
                        <c:v>31727</c:v>
                      </c:pt>
                      <c:pt idx="1099">
                        <c:v>31792</c:v>
                      </c:pt>
                      <c:pt idx="1100">
                        <c:v>31815</c:v>
                      </c:pt>
                      <c:pt idx="1101">
                        <c:v>31838</c:v>
                      </c:pt>
                      <c:pt idx="1102">
                        <c:v>31895</c:v>
                      </c:pt>
                      <c:pt idx="1103">
                        <c:v>31896</c:v>
                      </c:pt>
                      <c:pt idx="1104">
                        <c:v>32043</c:v>
                      </c:pt>
                      <c:pt idx="1105">
                        <c:v>32045</c:v>
                      </c:pt>
                      <c:pt idx="1106">
                        <c:v>32126</c:v>
                      </c:pt>
                      <c:pt idx="1107">
                        <c:v>32195</c:v>
                      </c:pt>
                      <c:pt idx="1108">
                        <c:v>32289</c:v>
                      </c:pt>
                      <c:pt idx="1109">
                        <c:v>32305</c:v>
                      </c:pt>
                      <c:pt idx="1110">
                        <c:v>32309</c:v>
                      </c:pt>
                      <c:pt idx="1111">
                        <c:v>32358</c:v>
                      </c:pt>
                      <c:pt idx="1112">
                        <c:v>32404</c:v>
                      </c:pt>
                      <c:pt idx="1113">
                        <c:v>32424</c:v>
                      </c:pt>
                      <c:pt idx="1114">
                        <c:v>32437</c:v>
                      </c:pt>
                      <c:pt idx="1115">
                        <c:v>32463</c:v>
                      </c:pt>
                      <c:pt idx="1116">
                        <c:v>32468</c:v>
                      </c:pt>
                      <c:pt idx="1117">
                        <c:v>32504</c:v>
                      </c:pt>
                      <c:pt idx="1118">
                        <c:v>32653</c:v>
                      </c:pt>
                      <c:pt idx="1119">
                        <c:v>32657</c:v>
                      </c:pt>
                      <c:pt idx="1120">
                        <c:v>32669</c:v>
                      </c:pt>
                      <c:pt idx="1121">
                        <c:v>32754</c:v>
                      </c:pt>
                      <c:pt idx="1122">
                        <c:v>32770</c:v>
                      </c:pt>
                      <c:pt idx="1123">
                        <c:v>32794</c:v>
                      </c:pt>
                      <c:pt idx="1124">
                        <c:v>32820</c:v>
                      </c:pt>
                      <c:pt idx="1125">
                        <c:v>32862</c:v>
                      </c:pt>
                      <c:pt idx="1126">
                        <c:v>32887</c:v>
                      </c:pt>
                      <c:pt idx="1127">
                        <c:v>32946</c:v>
                      </c:pt>
                      <c:pt idx="1128">
                        <c:v>32991</c:v>
                      </c:pt>
                      <c:pt idx="1129">
                        <c:v>33008</c:v>
                      </c:pt>
                      <c:pt idx="1130">
                        <c:v>33035</c:v>
                      </c:pt>
                      <c:pt idx="1131">
                        <c:v>33056</c:v>
                      </c:pt>
                      <c:pt idx="1132">
                        <c:v>33113</c:v>
                      </c:pt>
                      <c:pt idx="1133">
                        <c:v>33121</c:v>
                      </c:pt>
                      <c:pt idx="1134">
                        <c:v>33136</c:v>
                      </c:pt>
                      <c:pt idx="1135">
                        <c:v>33161</c:v>
                      </c:pt>
                      <c:pt idx="1136">
                        <c:v>33192</c:v>
                      </c:pt>
                      <c:pt idx="1137">
                        <c:v>33192</c:v>
                      </c:pt>
                      <c:pt idx="1138">
                        <c:v>33209</c:v>
                      </c:pt>
                      <c:pt idx="1139">
                        <c:v>33235</c:v>
                      </c:pt>
                      <c:pt idx="1140">
                        <c:v>33273</c:v>
                      </c:pt>
                      <c:pt idx="1141">
                        <c:v>33274</c:v>
                      </c:pt>
                      <c:pt idx="1142">
                        <c:v>33317</c:v>
                      </c:pt>
                      <c:pt idx="1143">
                        <c:v>33341</c:v>
                      </c:pt>
                      <c:pt idx="1144">
                        <c:v>33342</c:v>
                      </c:pt>
                      <c:pt idx="1145">
                        <c:v>33357</c:v>
                      </c:pt>
                      <c:pt idx="1146">
                        <c:v>33452</c:v>
                      </c:pt>
                      <c:pt idx="1147">
                        <c:v>33491</c:v>
                      </c:pt>
                      <c:pt idx="1148">
                        <c:v>33528</c:v>
                      </c:pt>
                      <c:pt idx="1149">
                        <c:v>33553</c:v>
                      </c:pt>
                      <c:pt idx="1150">
                        <c:v>33631</c:v>
                      </c:pt>
                      <c:pt idx="1151">
                        <c:v>33638</c:v>
                      </c:pt>
                      <c:pt idx="1152">
                        <c:v>33692</c:v>
                      </c:pt>
                      <c:pt idx="1153">
                        <c:v>33709</c:v>
                      </c:pt>
                      <c:pt idx="1154">
                        <c:v>33711</c:v>
                      </c:pt>
                      <c:pt idx="1155">
                        <c:v>33718</c:v>
                      </c:pt>
                      <c:pt idx="1156">
                        <c:v>33846</c:v>
                      </c:pt>
                      <c:pt idx="1157">
                        <c:v>33892</c:v>
                      </c:pt>
                      <c:pt idx="1158">
                        <c:v>33893</c:v>
                      </c:pt>
                      <c:pt idx="1159">
                        <c:v>33913</c:v>
                      </c:pt>
                      <c:pt idx="1160">
                        <c:v>33941</c:v>
                      </c:pt>
                      <c:pt idx="1161">
                        <c:v>33954</c:v>
                      </c:pt>
                      <c:pt idx="1162">
                        <c:v>33957</c:v>
                      </c:pt>
                      <c:pt idx="1163">
                        <c:v>33973</c:v>
                      </c:pt>
                      <c:pt idx="1164">
                        <c:v>34033</c:v>
                      </c:pt>
                      <c:pt idx="1165">
                        <c:v>34041</c:v>
                      </c:pt>
                      <c:pt idx="1166">
                        <c:v>34078</c:v>
                      </c:pt>
                      <c:pt idx="1167">
                        <c:v>34121</c:v>
                      </c:pt>
                      <c:pt idx="1168">
                        <c:v>34161</c:v>
                      </c:pt>
                      <c:pt idx="1169">
                        <c:v>34178</c:v>
                      </c:pt>
                      <c:pt idx="1170">
                        <c:v>34184</c:v>
                      </c:pt>
                      <c:pt idx="1171">
                        <c:v>34220</c:v>
                      </c:pt>
                      <c:pt idx="1172">
                        <c:v>34257</c:v>
                      </c:pt>
                      <c:pt idx="1173">
                        <c:v>34264</c:v>
                      </c:pt>
                      <c:pt idx="1174">
                        <c:v>34277</c:v>
                      </c:pt>
                      <c:pt idx="1175">
                        <c:v>34297</c:v>
                      </c:pt>
                      <c:pt idx="1176">
                        <c:v>34300</c:v>
                      </c:pt>
                      <c:pt idx="1177">
                        <c:v>34307</c:v>
                      </c:pt>
                      <c:pt idx="1178">
                        <c:v>34332</c:v>
                      </c:pt>
                      <c:pt idx="1179">
                        <c:v>34333</c:v>
                      </c:pt>
                      <c:pt idx="1180">
                        <c:v>34360</c:v>
                      </c:pt>
                      <c:pt idx="1181">
                        <c:v>34362</c:v>
                      </c:pt>
                      <c:pt idx="1182">
                        <c:v>34380</c:v>
                      </c:pt>
                      <c:pt idx="1183">
                        <c:v>34482</c:v>
                      </c:pt>
                      <c:pt idx="1184">
                        <c:v>34496</c:v>
                      </c:pt>
                      <c:pt idx="1185">
                        <c:v>34512</c:v>
                      </c:pt>
                      <c:pt idx="1186">
                        <c:v>34535</c:v>
                      </c:pt>
                      <c:pt idx="1187">
                        <c:v>34550</c:v>
                      </c:pt>
                      <c:pt idx="1188">
                        <c:v>34582</c:v>
                      </c:pt>
                      <c:pt idx="1189">
                        <c:v>34583</c:v>
                      </c:pt>
                      <c:pt idx="1190">
                        <c:v>34601</c:v>
                      </c:pt>
                      <c:pt idx="1191">
                        <c:v>34615</c:v>
                      </c:pt>
                      <c:pt idx="1192">
                        <c:v>34677</c:v>
                      </c:pt>
                      <c:pt idx="1193">
                        <c:v>34682</c:v>
                      </c:pt>
                      <c:pt idx="1194">
                        <c:v>34685</c:v>
                      </c:pt>
                      <c:pt idx="1195">
                        <c:v>34689</c:v>
                      </c:pt>
                      <c:pt idx="1196">
                        <c:v>34690</c:v>
                      </c:pt>
                      <c:pt idx="1197">
                        <c:v>34737</c:v>
                      </c:pt>
                      <c:pt idx="1198">
                        <c:v>34738</c:v>
                      </c:pt>
                      <c:pt idx="1199">
                        <c:v>34749</c:v>
                      </c:pt>
                      <c:pt idx="1200">
                        <c:v>34752</c:v>
                      </c:pt>
                      <c:pt idx="1201">
                        <c:v>34822</c:v>
                      </c:pt>
                      <c:pt idx="1202">
                        <c:v>34832</c:v>
                      </c:pt>
                      <c:pt idx="1203">
                        <c:v>34851</c:v>
                      </c:pt>
                      <c:pt idx="1204">
                        <c:v>34852</c:v>
                      </c:pt>
                      <c:pt idx="1205">
                        <c:v>34866</c:v>
                      </c:pt>
                      <c:pt idx="1206">
                        <c:v>34869</c:v>
                      </c:pt>
                      <c:pt idx="1207">
                        <c:v>34882</c:v>
                      </c:pt>
                      <c:pt idx="1208">
                        <c:v>34923</c:v>
                      </c:pt>
                      <c:pt idx="1209">
                        <c:v>34990</c:v>
                      </c:pt>
                      <c:pt idx="1210">
                        <c:v>34999</c:v>
                      </c:pt>
                      <c:pt idx="1211">
                        <c:v>35117</c:v>
                      </c:pt>
                      <c:pt idx="1212">
                        <c:v>35124</c:v>
                      </c:pt>
                      <c:pt idx="1213">
                        <c:v>35143</c:v>
                      </c:pt>
                      <c:pt idx="1214">
                        <c:v>35155</c:v>
                      </c:pt>
                      <c:pt idx="1215">
                        <c:v>35204</c:v>
                      </c:pt>
                      <c:pt idx="1216">
                        <c:v>35318</c:v>
                      </c:pt>
                      <c:pt idx="1217">
                        <c:v>35351</c:v>
                      </c:pt>
                      <c:pt idx="1218">
                        <c:v>35352</c:v>
                      </c:pt>
                      <c:pt idx="1219">
                        <c:v>35451</c:v>
                      </c:pt>
                      <c:pt idx="1220">
                        <c:v>35455</c:v>
                      </c:pt>
                      <c:pt idx="1221">
                        <c:v>35554</c:v>
                      </c:pt>
                      <c:pt idx="1222">
                        <c:v>35557</c:v>
                      </c:pt>
                      <c:pt idx="1223">
                        <c:v>35565</c:v>
                      </c:pt>
                      <c:pt idx="1224">
                        <c:v>35577</c:v>
                      </c:pt>
                      <c:pt idx="1225">
                        <c:v>35581</c:v>
                      </c:pt>
                      <c:pt idx="1226">
                        <c:v>35589</c:v>
                      </c:pt>
                      <c:pt idx="1227">
                        <c:v>35591</c:v>
                      </c:pt>
                      <c:pt idx="1228">
                        <c:v>35647</c:v>
                      </c:pt>
                      <c:pt idx="1229">
                        <c:v>35671</c:v>
                      </c:pt>
                      <c:pt idx="1230">
                        <c:v>35728</c:v>
                      </c:pt>
                      <c:pt idx="1231">
                        <c:v>35753</c:v>
                      </c:pt>
                      <c:pt idx="1232">
                        <c:v>35784</c:v>
                      </c:pt>
                      <c:pt idx="1233">
                        <c:v>35816</c:v>
                      </c:pt>
                      <c:pt idx="1234">
                        <c:v>35855</c:v>
                      </c:pt>
                      <c:pt idx="1235">
                        <c:v>35867</c:v>
                      </c:pt>
                      <c:pt idx="1236">
                        <c:v>35873</c:v>
                      </c:pt>
                      <c:pt idx="1237">
                        <c:v>35907</c:v>
                      </c:pt>
                      <c:pt idx="1238">
                        <c:v>35949</c:v>
                      </c:pt>
                      <c:pt idx="1239">
                        <c:v>35959</c:v>
                      </c:pt>
                      <c:pt idx="1240">
                        <c:v>35985</c:v>
                      </c:pt>
                      <c:pt idx="1241">
                        <c:v>36002</c:v>
                      </c:pt>
                      <c:pt idx="1242">
                        <c:v>36019</c:v>
                      </c:pt>
                      <c:pt idx="1243">
                        <c:v>36088</c:v>
                      </c:pt>
                      <c:pt idx="1244">
                        <c:v>36089</c:v>
                      </c:pt>
                      <c:pt idx="1245">
                        <c:v>36105</c:v>
                      </c:pt>
                      <c:pt idx="1246">
                        <c:v>36128</c:v>
                      </c:pt>
                      <c:pt idx="1247">
                        <c:v>36155</c:v>
                      </c:pt>
                      <c:pt idx="1248">
                        <c:v>36189</c:v>
                      </c:pt>
                      <c:pt idx="1249">
                        <c:v>36210</c:v>
                      </c:pt>
                      <c:pt idx="1250">
                        <c:v>36260</c:v>
                      </c:pt>
                      <c:pt idx="1251">
                        <c:v>36291</c:v>
                      </c:pt>
                      <c:pt idx="1252">
                        <c:v>36297</c:v>
                      </c:pt>
                      <c:pt idx="1253">
                        <c:v>36307</c:v>
                      </c:pt>
                      <c:pt idx="1254">
                        <c:v>36339</c:v>
                      </c:pt>
                      <c:pt idx="1255">
                        <c:v>36360</c:v>
                      </c:pt>
                      <c:pt idx="1256">
                        <c:v>36380</c:v>
                      </c:pt>
                      <c:pt idx="1257">
                        <c:v>36444</c:v>
                      </c:pt>
                      <c:pt idx="1258">
                        <c:v>36447</c:v>
                      </c:pt>
                      <c:pt idx="1259">
                        <c:v>36487</c:v>
                      </c:pt>
                      <c:pt idx="1260">
                        <c:v>36493</c:v>
                      </c:pt>
                      <c:pt idx="1261">
                        <c:v>36508</c:v>
                      </c:pt>
                      <c:pt idx="1262">
                        <c:v>36527</c:v>
                      </c:pt>
                      <c:pt idx="1263">
                        <c:v>36529</c:v>
                      </c:pt>
                      <c:pt idx="1264">
                        <c:v>36543</c:v>
                      </c:pt>
                      <c:pt idx="1265">
                        <c:v>36563</c:v>
                      </c:pt>
                      <c:pt idx="1266">
                        <c:v>36606</c:v>
                      </c:pt>
                      <c:pt idx="1267">
                        <c:v>36619</c:v>
                      </c:pt>
                      <c:pt idx="1268">
                        <c:v>36633</c:v>
                      </c:pt>
                      <c:pt idx="1269">
                        <c:v>36679</c:v>
                      </c:pt>
                      <c:pt idx="1270">
                        <c:v>36708</c:v>
                      </c:pt>
                      <c:pt idx="1271">
                        <c:v>36718</c:v>
                      </c:pt>
                      <c:pt idx="1272">
                        <c:v>36732</c:v>
                      </c:pt>
                      <c:pt idx="1273">
                        <c:v>36738</c:v>
                      </c:pt>
                      <c:pt idx="1274">
                        <c:v>36741</c:v>
                      </c:pt>
                      <c:pt idx="1275">
                        <c:v>36769</c:v>
                      </c:pt>
                      <c:pt idx="1276">
                        <c:v>36786</c:v>
                      </c:pt>
                      <c:pt idx="1277">
                        <c:v>36797</c:v>
                      </c:pt>
                      <c:pt idx="1278">
                        <c:v>36845</c:v>
                      </c:pt>
                      <c:pt idx="1279">
                        <c:v>36863</c:v>
                      </c:pt>
                      <c:pt idx="1280">
                        <c:v>36896</c:v>
                      </c:pt>
                      <c:pt idx="1281">
                        <c:v>36918</c:v>
                      </c:pt>
                      <c:pt idx="1282">
                        <c:v>36937</c:v>
                      </c:pt>
                      <c:pt idx="1283">
                        <c:v>36988</c:v>
                      </c:pt>
                      <c:pt idx="1284">
                        <c:v>36991</c:v>
                      </c:pt>
                      <c:pt idx="1285">
                        <c:v>36998</c:v>
                      </c:pt>
                      <c:pt idx="1286">
                        <c:v>37012</c:v>
                      </c:pt>
                      <c:pt idx="1287">
                        <c:v>37065</c:v>
                      </c:pt>
                      <c:pt idx="1288">
                        <c:v>37070</c:v>
                      </c:pt>
                      <c:pt idx="1289">
                        <c:v>37125</c:v>
                      </c:pt>
                      <c:pt idx="1290">
                        <c:v>37137</c:v>
                      </c:pt>
                      <c:pt idx="1291">
                        <c:v>37159</c:v>
                      </c:pt>
                      <c:pt idx="1292">
                        <c:v>37174</c:v>
                      </c:pt>
                      <c:pt idx="1293">
                        <c:v>37205</c:v>
                      </c:pt>
                      <c:pt idx="1294">
                        <c:v>37228</c:v>
                      </c:pt>
                      <c:pt idx="1295">
                        <c:v>37229</c:v>
                      </c:pt>
                      <c:pt idx="1296">
                        <c:v>37231</c:v>
                      </c:pt>
                      <c:pt idx="1297">
                        <c:v>37276</c:v>
                      </c:pt>
                      <c:pt idx="1298">
                        <c:v>37308</c:v>
                      </c:pt>
                      <c:pt idx="1299">
                        <c:v>37316</c:v>
                      </c:pt>
                      <c:pt idx="1300">
                        <c:v>37389</c:v>
                      </c:pt>
                      <c:pt idx="1301">
                        <c:v>37408</c:v>
                      </c:pt>
                      <c:pt idx="1302">
                        <c:v>37448</c:v>
                      </c:pt>
                      <c:pt idx="1303">
                        <c:v>37486</c:v>
                      </c:pt>
                      <c:pt idx="1304">
                        <c:v>37510</c:v>
                      </c:pt>
                      <c:pt idx="1305">
                        <c:v>37516</c:v>
                      </c:pt>
                      <c:pt idx="1306">
                        <c:v>37544</c:v>
                      </c:pt>
                      <c:pt idx="1307">
                        <c:v>37571</c:v>
                      </c:pt>
                      <c:pt idx="1308">
                        <c:v>37584</c:v>
                      </c:pt>
                      <c:pt idx="1309">
                        <c:v>37607</c:v>
                      </c:pt>
                      <c:pt idx="1310">
                        <c:v>37649</c:v>
                      </c:pt>
                      <c:pt idx="1311">
                        <c:v>37674</c:v>
                      </c:pt>
                      <c:pt idx="1312">
                        <c:v>37700</c:v>
                      </c:pt>
                      <c:pt idx="1313">
                        <c:v>37716</c:v>
                      </c:pt>
                      <c:pt idx="1314">
                        <c:v>37719</c:v>
                      </c:pt>
                      <c:pt idx="1315">
                        <c:v>37736</c:v>
                      </c:pt>
                      <c:pt idx="1316">
                        <c:v>37809</c:v>
                      </c:pt>
                      <c:pt idx="1317">
                        <c:v>37834</c:v>
                      </c:pt>
                      <c:pt idx="1318">
                        <c:v>37839</c:v>
                      </c:pt>
                      <c:pt idx="1319">
                        <c:v>37849</c:v>
                      </c:pt>
                      <c:pt idx="1320">
                        <c:v>37893</c:v>
                      </c:pt>
                      <c:pt idx="1321">
                        <c:v>37902</c:v>
                      </c:pt>
                      <c:pt idx="1322">
                        <c:v>37929</c:v>
                      </c:pt>
                      <c:pt idx="1323">
                        <c:v>37933</c:v>
                      </c:pt>
                      <c:pt idx="1324">
                        <c:v>37962</c:v>
                      </c:pt>
                      <c:pt idx="1325">
                        <c:v>37968</c:v>
                      </c:pt>
                      <c:pt idx="1326">
                        <c:v>37974</c:v>
                      </c:pt>
                      <c:pt idx="1327">
                        <c:v>38003</c:v>
                      </c:pt>
                      <c:pt idx="1328">
                        <c:v>38007</c:v>
                      </c:pt>
                      <c:pt idx="1329">
                        <c:v>38027</c:v>
                      </c:pt>
                      <c:pt idx="1330">
                        <c:v>38029</c:v>
                      </c:pt>
                      <c:pt idx="1331">
                        <c:v>38056</c:v>
                      </c:pt>
                      <c:pt idx="1332">
                        <c:v>38066</c:v>
                      </c:pt>
                      <c:pt idx="1333">
                        <c:v>38072</c:v>
                      </c:pt>
                      <c:pt idx="1334">
                        <c:v>38131</c:v>
                      </c:pt>
                      <c:pt idx="1335">
                        <c:v>38178</c:v>
                      </c:pt>
                      <c:pt idx="1336">
                        <c:v>38194</c:v>
                      </c:pt>
                      <c:pt idx="1337">
                        <c:v>38211</c:v>
                      </c:pt>
                      <c:pt idx="1338">
                        <c:v>38254</c:v>
                      </c:pt>
                      <c:pt idx="1339">
                        <c:v>38278</c:v>
                      </c:pt>
                      <c:pt idx="1340">
                        <c:v>38312</c:v>
                      </c:pt>
                      <c:pt idx="1341">
                        <c:v>38321</c:v>
                      </c:pt>
                      <c:pt idx="1342">
                        <c:v>38325</c:v>
                      </c:pt>
                      <c:pt idx="1343">
                        <c:v>38326</c:v>
                      </c:pt>
                      <c:pt idx="1344">
                        <c:v>38335</c:v>
                      </c:pt>
                      <c:pt idx="1345">
                        <c:v>38338</c:v>
                      </c:pt>
                      <c:pt idx="1346">
                        <c:v>38344</c:v>
                      </c:pt>
                      <c:pt idx="1347">
                        <c:v>38349</c:v>
                      </c:pt>
                      <c:pt idx="1348">
                        <c:v>38369</c:v>
                      </c:pt>
                      <c:pt idx="1349">
                        <c:v>38398</c:v>
                      </c:pt>
                      <c:pt idx="1350">
                        <c:v>38423</c:v>
                      </c:pt>
                      <c:pt idx="1351">
                        <c:v>38426</c:v>
                      </c:pt>
                      <c:pt idx="1352">
                        <c:v>38462</c:v>
                      </c:pt>
                      <c:pt idx="1353">
                        <c:v>38500</c:v>
                      </c:pt>
                      <c:pt idx="1354">
                        <c:v>38529</c:v>
                      </c:pt>
                      <c:pt idx="1355">
                        <c:v>38532</c:v>
                      </c:pt>
                      <c:pt idx="1356">
                        <c:v>38544</c:v>
                      </c:pt>
                      <c:pt idx="1357">
                        <c:v>38607</c:v>
                      </c:pt>
                      <c:pt idx="1358">
                        <c:v>38619</c:v>
                      </c:pt>
                      <c:pt idx="1359">
                        <c:v>38644</c:v>
                      </c:pt>
                      <c:pt idx="1360">
                        <c:v>38658</c:v>
                      </c:pt>
                      <c:pt idx="1361">
                        <c:v>38668</c:v>
                      </c:pt>
                      <c:pt idx="1362">
                        <c:v>38678</c:v>
                      </c:pt>
                      <c:pt idx="1363">
                        <c:v>38687</c:v>
                      </c:pt>
                      <c:pt idx="1364">
                        <c:v>38759</c:v>
                      </c:pt>
                      <c:pt idx="1365">
                        <c:v>38774</c:v>
                      </c:pt>
                      <c:pt idx="1366">
                        <c:v>38808</c:v>
                      </c:pt>
                      <c:pt idx="1367">
                        <c:v>38843</c:v>
                      </c:pt>
                      <c:pt idx="1368">
                        <c:v>38853</c:v>
                      </c:pt>
                      <c:pt idx="1369">
                        <c:v>38893</c:v>
                      </c:pt>
                      <c:pt idx="1370">
                        <c:v>38947</c:v>
                      </c:pt>
                      <c:pt idx="1371">
                        <c:v>38991</c:v>
                      </c:pt>
                      <c:pt idx="1372">
                        <c:v>38992</c:v>
                      </c:pt>
                      <c:pt idx="1373">
                        <c:v>39032</c:v>
                      </c:pt>
                      <c:pt idx="1374">
                        <c:v>39034</c:v>
                      </c:pt>
                      <c:pt idx="1375">
                        <c:v>39040</c:v>
                      </c:pt>
                      <c:pt idx="1376">
                        <c:v>39048</c:v>
                      </c:pt>
                      <c:pt idx="1377">
                        <c:v>39167</c:v>
                      </c:pt>
                      <c:pt idx="1378">
                        <c:v>39261</c:v>
                      </c:pt>
                      <c:pt idx="1379">
                        <c:v>39261</c:v>
                      </c:pt>
                      <c:pt idx="1380">
                        <c:v>39281</c:v>
                      </c:pt>
                      <c:pt idx="1381">
                        <c:v>39406</c:v>
                      </c:pt>
                      <c:pt idx="1382">
                        <c:v>39472</c:v>
                      </c:pt>
                      <c:pt idx="1383">
                        <c:v>39571</c:v>
                      </c:pt>
                      <c:pt idx="1384">
                        <c:v>39593</c:v>
                      </c:pt>
                      <c:pt idx="1385">
                        <c:v>39607</c:v>
                      </c:pt>
                      <c:pt idx="1386">
                        <c:v>39670</c:v>
                      </c:pt>
                      <c:pt idx="1387">
                        <c:v>39673</c:v>
                      </c:pt>
                      <c:pt idx="1388">
                        <c:v>39761</c:v>
                      </c:pt>
                      <c:pt idx="1389">
                        <c:v>39800</c:v>
                      </c:pt>
                      <c:pt idx="1390">
                        <c:v>39839</c:v>
                      </c:pt>
                      <c:pt idx="1391">
                        <c:v>39855</c:v>
                      </c:pt>
                      <c:pt idx="1392">
                        <c:v>39893</c:v>
                      </c:pt>
                      <c:pt idx="1393">
                        <c:v>39928</c:v>
                      </c:pt>
                      <c:pt idx="1394">
                        <c:v>39946</c:v>
                      </c:pt>
                      <c:pt idx="1395">
                        <c:v>39999</c:v>
                      </c:pt>
                      <c:pt idx="1396">
                        <c:v>40069</c:v>
                      </c:pt>
                      <c:pt idx="1397">
                        <c:v>40086</c:v>
                      </c:pt>
                      <c:pt idx="1398">
                        <c:v>40094</c:v>
                      </c:pt>
                      <c:pt idx="1399">
                        <c:v>40140</c:v>
                      </c:pt>
                      <c:pt idx="1400">
                        <c:v>40155</c:v>
                      </c:pt>
                      <c:pt idx="1401">
                        <c:v>40160</c:v>
                      </c:pt>
                      <c:pt idx="1402">
                        <c:v>40163</c:v>
                      </c:pt>
                      <c:pt idx="1403">
                        <c:v>40202</c:v>
                      </c:pt>
                      <c:pt idx="1404">
                        <c:v>40244</c:v>
                      </c:pt>
                      <c:pt idx="1405">
                        <c:v>40265</c:v>
                      </c:pt>
                      <c:pt idx="1406">
                        <c:v>40312</c:v>
                      </c:pt>
                      <c:pt idx="1407">
                        <c:v>40314</c:v>
                      </c:pt>
                      <c:pt idx="1408">
                        <c:v>40347</c:v>
                      </c:pt>
                      <c:pt idx="1409">
                        <c:v>40348</c:v>
                      </c:pt>
                      <c:pt idx="1410">
                        <c:v>40406</c:v>
                      </c:pt>
                      <c:pt idx="1411">
                        <c:v>40444</c:v>
                      </c:pt>
                      <c:pt idx="1412">
                        <c:v>40453</c:v>
                      </c:pt>
                      <c:pt idx="1413">
                        <c:v>40461</c:v>
                      </c:pt>
                      <c:pt idx="1414">
                        <c:v>40465</c:v>
                      </c:pt>
                      <c:pt idx="1415">
                        <c:v>40491</c:v>
                      </c:pt>
                      <c:pt idx="1416">
                        <c:v>40584</c:v>
                      </c:pt>
                      <c:pt idx="1417">
                        <c:v>40601</c:v>
                      </c:pt>
                      <c:pt idx="1418">
                        <c:v>40716</c:v>
                      </c:pt>
                      <c:pt idx="1419">
                        <c:v>40748</c:v>
                      </c:pt>
                      <c:pt idx="1420">
                        <c:v>40803</c:v>
                      </c:pt>
                      <c:pt idx="1421">
                        <c:v>40824</c:v>
                      </c:pt>
                      <c:pt idx="1422">
                        <c:v>40843</c:v>
                      </c:pt>
                      <c:pt idx="1423">
                        <c:v>41000</c:v>
                      </c:pt>
                      <c:pt idx="1424">
                        <c:v>41039</c:v>
                      </c:pt>
                      <c:pt idx="1425">
                        <c:v>41059</c:v>
                      </c:pt>
                      <c:pt idx="1426">
                        <c:v>41143</c:v>
                      </c:pt>
                      <c:pt idx="1427">
                        <c:v>41171</c:v>
                      </c:pt>
                      <c:pt idx="1428">
                        <c:v>41281</c:v>
                      </c:pt>
                      <c:pt idx="1429">
                        <c:v>41649</c:v>
                      </c:pt>
                      <c:pt idx="1430">
                        <c:v>41656</c:v>
                      </c:pt>
                      <c:pt idx="1431">
                        <c:v>41992</c:v>
                      </c:pt>
                      <c:pt idx="1432">
                        <c:v>41999</c:v>
                      </c:pt>
                      <c:pt idx="1433">
                        <c:v>42054</c:v>
                      </c:pt>
                      <c:pt idx="1434">
                        <c:v>42272</c:v>
                      </c:pt>
                      <c:pt idx="1435">
                        <c:v>42430</c:v>
                      </c:pt>
                      <c:pt idx="1436">
                        <c:v>42725</c:v>
                      </c:pt>
                      <c:pt idx="1437">
                        <c:v>42798</c:v>
                      </c:pt>
                      <c:pt idx="1438">
                        <c:v>43600</c:v>
                      </c:pt>
                      <c:pt idx="1439">
                        <c:v>44043</c:v>
                      </c:pt>
                      <c:pt idx="1440">
                        <c:v>44253</c:v>
                      </c:pt>
                      <c:pt idx="1441">
                        <c:v>45196</c:v>
                      </c:pt>
                      <c:pt idx="1442">
                        <c:v>45443</c:v>
                      </c:pt>
                      <c:pt idx="1443">
                        <c:v>46311</c:v>
                      </c:pt>
                      <c:pt idx="1444">
                        <c:v>46386</c:v>
                      </c:pt>
                      <c:pt idx="1445">
                        <c:v>47133</c:v>
                      </c:pt>
                      <c:pt idx="1446">
                        <c:v>47269</c:v>
                      </c:pt>
                      <c:pt idx="1447">
                        <c:v>47629</c:v>
                      </c:pt>
                      <c:pt idx="1448">
                        <c:v>49163</c:v>
                      </c:pt>
                      <c:pt idx="1449">
                        <c:v>51282</c:v>
                      </c:pt>
                      <c:pt idx="1450">
                        <c:v>53766</c:v>
                      </c:pt>
                      <c:pt idx="1451">
                        <c:v>55382</c:v>
                      </c:pt>
                      <c:pt idx="1452">
                        <c:v>56959</c:v>
                      </c:pt>
                      <c:pt idx="1453">
                        <c:v>58696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E10-4040-BB7E-72E6E4703F65}"/>
                  </c:ext>
                </c:extLst>
              </c15:ser>
            </c15:filteredLineSeries>
          </c:ext>
        </c:extLst>
      </c:lineChart>
      <c:catAx>
        <c:axId val="108997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(Mins)</a:t>
                </a:r>
              </a:p>
            </c:rich>
          </c:tx>
          <c:layout>
            <c:manualLayout>
              <c:xMode val="edge"/>
              <c:yMode val="edge"/>
              <c:x val="0.46071940534685668"/>
              <c:y val="0.8972814556978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74544"/>
        <c:crosses val="autoZero"/>
        <c:auto val="1"/>
        <c:lblAlgn val="ctr"/>
        <c:lblOffset val="100"/>
        <c:noMultiLvlLbl val="0"/>
      </c:catAx>
      <c:valAx>
        <c:axId val="10899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util!$A$2:$UJ$2</c:f>
              <c:numCache>
                <c:formatCode>General</c:formatCode>
                <c:ptCount val="556"/>
                <c:pt idx="0">
                  <c:v>64</c:v>
                </c:pt>
                <c:pt idx="1">
                  <c:v>100</c:v>
                </c:pt>
                <c:pt idx="2">
                  <c:v>107</c:v>
                </c:pt>
                <c:pt idx="3">
                  <c:v>126</c:v>
                </c:pt>
                <c:pt idx="4">
                  <c:v>140</c:v>
                </c:pt>
                <c:pt idx="5">
                  <c:v>149</c:v>
                </c:pt>
                <c:pt idx="6">
                  <c:v>171</c:v>
                </c:pt>
                <c:pt idx="7">
                  <c:v>189</c:v>
                </c:pt>
                <c:pt idx="8">
                  <c:v>190</c:v>
                </c:pt>
                <c:pt idx="9">
                  <c:v>196</c:v>
                </c:pt>
                <c:pt idx="10">
                  <c:v>234</c:v>
                </c:pt>
                <c:pt idx="11">
                  <c:v>274</c:v>
                </c:pt>
                <c:pt idx="12">
                  <c:v>275</c:v>
                </c:pt>
                <c:pt idx="13">
                  <c:v>286</c:v>
                </c:pt>
                <c:pt idx="14">
                  <c:v>286</c:v>
                </c:pt>
                <c:pt idx="15">
                  <c:v>289</c:v>
                </c:pt>
                <c:pt idx="16">
                  <c:v>312</c:v>
                </c:pt>
                <c:pt idx="17">
                  <c:v>312</c:v>
                </c:pt>
                <c:pt idx="18">
                  <c:v>350</c:v>
                </c:pt>
                <c:pt idx="19">
                  <c:v>357</c:v>
                </c:pt>
                <c:pt idx="20">
                  <c:v>397</c:v>
                </c:pt>
                <c:pt idx="21">
                  <c:v>415</c:v>
                </c:pt>
                <c:pt idx="22">
                  <c:v>415</c:v>
                </c:pt>
                <c:pt idx="23">
                  <c:v>482</c:v>
                </c:pt>
                <c:pt idx="24">
                  <c:v>555</c:v>
                </c:pt>
                <c:pt idx="25">
                  <c:v>570</c:v>
                </c:pt>
                <c:pt idx="26">
                  <c:v>570</c:v>
                </c:pt>
                <c:pt idx="27">
                  <c:v>580</c:v>
                </c:pt>
                <c:pt idx="28">
                  <c:v>580</c:v>
                </c:pt>
                <c:pt idx="29">
                  <c:v>650</c:v>
                </c:pt>
                <c:pt idx="30">
                  <c:v>650</c:v>
                </c:pt>
                <c:pt idx="31">
                  <c:v>668</c:v>
                </c:pt>
                <c:pt idx="32">
                  <c:v>772</c:v>
                </c:pt>
                <c:pt idx="33">
                  <c:v>772</c:v>
                </c:pt>
                <c:pt idx="34">
                  <c:v>849</c:v>
                </c:pt>
                <c:pt idx="35">
                  <c:v>947</c:v>
                </c:pt>
                <c:pt idx="36">
                  <c:v>1391</c:v>
                </c:pt>
                <c:pt idx="37">
                  <c:v>1650</c:v>
                </c:pt>
                <c:pt idx="38">
                  <c:v>1650</c:v>
                </c:pt>
                <c:pt idx="39">
                  <c:v>1694</c:v>
                </c:pt>
                <c:pt idx="40">
                  <c:v>1783</c:v>
                </c:pt>
                <c:pt idx="41">
                  <c:v>1784</c:v>
                </c:pt>
                <c:pt idx="42">
                  <c:v>1789</c:v>
                </c:pt>
                <c:pt idx="43">
                  <c:v>1789</c:v>
                </c:pt>
                <c:pt idx="44">
                  <c:v>1812</c:v>
                </c:pt>
                <c:pt idx="45">
                  <c:v>1996</c:v>
                </c:pt>
                <c:pt idx="46">
                  <c:v>2038</c:v>
                </c:pt>
                <c:pt idx="47">
                  <c:v>2118</c:v>
                </c:pt>
                <c:pt idx="48">
                  <c:v>2156</c:v>
                </c:pt>
                <c:pt idx="49">
                  <c:v>2156</c:v>
                </c:pt>
                <c:pt idx="50">
                  <c:v>2215</c:v>
                </c:pt>
                <c:pt idx="51">
                  <c:v>2215</c:v>
                </c:pt>
                <c:pt idx="52">
                  <c:v>2338</c:v>
                </c:pt>
                <c:pt idx="53">
                  <c:v>2397</c:v>
                </c:pt>
                <c:pt idx="54">
                  <c:v>2397</c:v>
                </c:pt>
                <c:pt idx="55">
                  <c:v>2611</c:v>
                </c:pt>
                <c:pt idx="56">
                  <c:v>2783</c:v>
                </c:pt>
                <c:pt idx="57">
                  <c:v>2783</c:v>
                </c:pt>
                <c:pt idx="58">
                  <c:v>2836</c:v>
                </c:pt>
                <c:pt idx="59">
                  <c:v>2836</c:v>
                </c:pt>
                <c:pt idx="60">
                  <c:v>2855</c:v>
                </c:pt>
                <c:pt idx="61">
                  <c:v>2855</c:v>
                </c:pt>
                <c:pt idx="62">
                  <c:v>2863</c:v>
                </c:pt>
                <c:pt idx="63">
                  <c:v>2863</c:v>
                </c:pt>
                <c:pt idx="64">
                  <c:v>2927</c:v>
                </c:pt>
                <c:pt idx="65">
                  <c:v>2927</c:v>
                </c:pt>
                <c:pt idx="66">
                  <c:v>2928</c:v>
                </c:pt>
                <c:pt idx="67">
                  <c:v>2928</c:v>
                </c:pt>
                <c:pt idx="68">
                  <c:v>3153</c:v>
                </c:pt>
                <c:pt idx="69">
                  <c:v>3153</c:v>
                </c:pt>
                <c:pt idx="70">
                  <c:v>3607</c:v>
                </c:pt>
                <c:pt idx="71">
                  <c:v>3607</c:v>
                </c:pt>
                <c:pt idx="72">
                  <c:v>3637</c:v>
                </c:pt>
                <c:pt idx="73">
                  <c:v>3637</c:v>
                </c:pt>
                <c:pt idx="74">
                  <c:v>3689</c:v>
                </c:pt>
                <c:pt idx="75">
                  <c:v>3689</c:v>
                </c:pt>
                <c:pt idx="76">
                  <c:v>3690</c:v>
                </c:pt>
                <c:pt idx="77">
                  <c:v>3690</c:v>
                </c:pt>
                <c:pt idx="78">
                  <c:v>3845</c:v>
                </c:pt>
                <c:pt idx="79">
                  <c:v>3845</c:v>
                </c:pt>
                <c:pt idx="80">
                  <c:v>3964</c:v>
                </c:pt>
                <c:pt idx="81">
                  <c:v>3964</c:v>
                </c:pt>
                <c:pt idx="82">
                  <c:v>3981</c:v>
                </c:pt>
                <c:pt idx="83">
                  <c:v>3981</c:v>
                </c:pt>
                <c:pt idx="84">
                  <c:v>4342</c:v>
                </c:pt>
                <c:pt idx="85">
                  <c:v>4342</c:v>
                </c:pt>
                <c:pt idx="86">
                  <c:v>4565</c:v>
                </c:pt>
                <c:pt idx="87">
                  <c:v>4565</c:v>
                </c:pt>
                <c:pt idx="88">
                  <c:v>4805</c:v>
                </c:pt>
                <c:pt idx="89">
                  <c:v>4805</c:v>
                </c:pt>
                <c:pt idx="90">
                  <c:v>4848</c:v>
                </c:pt>
                <c:pt idx="91">
                  <c:v>4848</c:v>
                </c:pt>
                <c:pt idx="92">
                  <c:v>5006</c:v>
                </c:pt>
                <c:pt idx="93">
                  <c:v>5006</c:v>
                </c:pt>
                <c:pt idx="94">
                  <c:v>5135</c:v>
                </c:pt>
                <c:pt idx="95">
                  <c:v>5135</c:v>
                </c:pt>
                <c:pt idx="96">
                  <c:v>5198</c:v>
                </c:pt>
                <c:pt idx="97">
                  <c:v>5198</c:v>
                </c:pt>
                <c:pt idx="98">
                  <c:v>5233</c:v>
                </c:pt>
                <c:pt idx="99">
                  <c:v>5233</c:v>
                </c:pt>
                <c:pt idx="100">
                  <c:v>5567</c:v>
                </c:pt>
                <c:pt idx="101">
                  <c:v>5567</c:v>
                </c:pt>
                <c:pt idx="102">
                  <c:v>5658</c:v>
                </c:pt>
                <c:pt idx="103">
                  <c:v>5658</c:v>
                </c:pt>
                <c:pt idx="104">
                  <c:v>5828</c:v>
                </c:pt>
                <c:pt idx="105">
                  <c:v>5936</c:v>
                </c:pt>
                <c:pt idx="106">
                  <c:v>5936</c:v>
                </c:pt>
                <c:pt idx="107">
                  <c:v>6494</c:v>
                </c:pt>
                <c:pt idx="108">
                  <c:v>6578</c:v>
                </c:pt>
                <c:pt idx="109">
                  <c:v>6578</c:v>
                </c:pt>
                <c:pt idx="110">
                  <c:v>6921</c:v>
                </c:pt>
                <c:pt idx="111">
                  <c:v>6921</c:v>
                </c:pt>
                <c:pt idx="112">
                  <c:v>6991</c:v>
                </c:pt>
                <c:pt idx="113">
                  <c:v>6991</c:v>
                </c:pt>
                <c:pt idx="114">
                  <c:v>7305</c:v>
                </c:pt>
                <c:pt idx="115">
                  <c:v>7305</c:v>
                </c:pt>
                <c:pt idx="116">
                  <c:v>7322</c:v>
                </c:pt>
                <c:pt idx="117">
                  <c:v>7349</c:v>
                </c:pt>
                <c:pt idx="118">
                  <c:v>7349</c:v>
                </c:pt>
                <c:pt idx="119">
                  <c:v>7525</c:v>
                </c:pt>
                <c:pt idx="120">
                  <c:v>7568</c:v>
                </c:pt>
                <c:pt idx="121">
                  <c:v>7811</c:v>
                </c:pt>
                <c:pt idx="122">
                  <c:v>7811</c:v>
                </c:pt>
                <c:pt idx="123">
                  <c:v>8014</c:v>
                </c:pt>
                <c:pt idx="124">
                  <c:v>8014</c:v>
                </c:pt>
                <c:pt idx="125">
                  <c:v>8115</c:v>
                </c:pt>
                <c:pt idx="126">
                  <c:v>8115</c:v>
                </c:pt>
                <c:pt idx="127">
                  <c:v>8119</c:v>
                </c:pt>
                <c:pt idx="128">
                  <c:v>8119</c:v>
                </c:pt>
                <c:pt idx="129">
                  <c:v>8240</c:v>
                </c:pt>
                <c:pt idx="130">
                  <c:v>8240</c:v>
                </c:pt>
                <c:pt idx="131">
                  <c:v>8280</c:v>
                </c:pt>
                <c:pt idx="132">
                  <c:v>8280</c:v>
                </c:pt>
                <c:pt idx="133">
                  <c:v>8399</c:v>
                </c:pt>
                <c:pt idx="134">
                  <c:v>8587</c:v>
                </c:pt>
                <c:pt idx="135">
                  <c:v>8959</c:v>
                </c:pt>
                <c:pt idx="136">
                  <c:v>8959</c:v>
                </c:pt>
                <c:pt idx="137">
                  <c:v>8985</c:v>
                </c:pt>
                <c:pt idx="138">
                  <c:v>8985</c:v>
                </c:pt>
                <c:pt idx="139">
                  <c:v>9021</c:v>
                </c:pt>
                <c:pt idx="140">
                  <c:v>9021</c:v>
                </c:pt>
                <c:pt idx="141">
                  <c:v>9158</c:v>
                </c:pt>
                <c:pt idx="142">
                  <c:v>9158</c:v>
                </c:pt>
                <c:pt idx="143">
                  <c:v>9419</c:v>
                </c:pt>
                <c:pt idx="144">
                  <c:v>9419</c:v>
                </c:pt>
                <c:pt idx="145">
                  <c:v>9751</c:v>
                </c:pt>
                <c:pt idx="146">
                  <c:v>9751</c:v>
                </c:pt>
                <c:pt idx="147">
                  <c:v>10004</c:v>
                </c:pt>
                <c:pt idx="148">
                  <c:v>10004</c:v>
                </c:pt>
                <c:pt idx="149">
                  <c:v>10101</c:v>
                </c:pt>
                <c:pt idx="150">
                  <c:v>10101</c:v>
                </c:pt>
                <c:pt idx="151">
                  <c:v>10209</c:v>
                </c:pt>
                <c:pt idx="152">
                  <c:v>10209</c:v>
                </c:pt>
                <c:pt idx="153">
                  <c:v>10335</c:v>
                </c:pt>
                <c:pt idx="154">
                  <c:v>10335</c:v>
                </c:pt>
                <c:pt idx="155">
                  <c:v>10335</c:v>
                </c:pt>
                <c:pt idx="156">
                  <c:v>10335</c:v>
                </c:pt>
                <c:pt idx="157">
                  <c:v>10380</c:v>
                </c:pt>
                <c:pt idx="158">
                  <c:v>10387</c:v>
                </c:pt>
                <c:pt idx="159">
                  <c:v>10387</c:v>
                </c:pt>
                <c:pt idx="160">
                  <c:v>10456</c:v>
                </c:pt>
                <c:pt idx="161">
                  <c:v>10495</c:v>
                </c:pt>
                <c:pt idx="162">
                  <c:v>10621</c:v>
                </c:pt>
                <c:pt idx="163">
                  <c:v>10726</c:v>
                </c:pt>
                <c:pt idx="164">
                  <c:v>10726</c:v>
                </c:pt>
                <c:pt idx="165">
                  <c:v>11168</c:v>
                </c:pt>
                <c:pt idx="166">
                  <c:v>11168</c:v>
                </c:pt>
                <c:pt idx="167">
                  <c:v>11244</c:v>
                </c:pt>
                <c:pt idx="168">
                  <c:v>11297</c:v>
                </c:pt>
                <c:pt idx="169">
                  <c:v>12145</c:v>
                </c:pt>
                <c:pt idx="170">
                  <c:v>12145</c:v>
                </c:pt>
                <c:pt idx="171">
                  <c:v>12145</c:v>
                </c:pt>
                <c:pt idx="172">
                  <c:v>12163</c:v>
                </c:pt>
                <c:pt idx="173">
                  <c:v>12165</c:v>
                </c:pt>
                <c:pt idx="174">
                  <c:v>12165</c:v>
                </c:pt>
                <c:pt idx="175">
                  <c:v>12263</c:v>
                </c:pt>
                <c:pt idx="176">
                  <c:v>12469</c:v>
                </c:pt>
                <c:pt idx="177">
                  <c:v>12469</c:v>
                </c:pt>
                <c:pt idx="178">
                  <c:v>12692</c:v>
                </c:pt>
                <c:pt idx="179">
                  <c:v>13116</c:v>
                </c:pt>
                <c:pt idx="180">
                  <c:v>13167</c:v>
                </c:pt>
                <c:pt idx="181">
                  <c:v>13181</c:v>
                </c:pt>
                <c:pt idx="182">
                  <c:v>13181</c:v>
                </c:pt>
                <c:pt idx="183">
                  <c:v>13206</c:v>
                </c:pt>
                <c:pt idx="184">
                  <c:v>13206</c:v>
                </c:pt>
                <c:pt idx="185">
                  <c:v>13268</c:v>
                </c:pt>
                <c:pt idx="186">
                  <c:v>13395</c:v>
                </c:pt>
                <c:pt idx="187">
                  <c:v>13540</c:v>
                </c:pt>
                <c:pt idx="188">
                  <c:v>13540</c:v>
                </c:pt>
                <c:pt idx="189">
                  <c:v>13677</c:v>
                </c:pt>
                <c:pt idx="190">
                  <c:v>13677</c:v>
                </c:pt>
                <c:pt idx="191">
                  <c:v>13714</c:v>
                </c:pt>
                <c:pt idx="192">
                  <c:v>13714</c:v>
                </c:pt>
                <c:pt idx="193">
                  <c:v>13771</c:v>
                </c:pt>
                <c:pt idx="194">
                  <c:v>13771</c:v>
                </c:pt>
                <c:pt idx="195">
                  <c:v>13822</c:v>
                </c:pt>
                <c:pt idx="196">
                  <c:v>13832</c:v>
                </c:pt>
                <c:pt idx="197">
                  <c:v>13857</c:v>
                </c:pt>
                <c:pt idx="198">
                  <c:v>13857</c:v>
                </c:pt>
                <c:pt idx="199">
                  <c:v>13933</c:v>
                </c:pt>
                <c:pt idx="200">
                  <c:v>14126</c:v>
                </c:pt>
                <c:pt idx="201">
                  <c:v>14150</c:v>
                </c:pt>
                <c:pt idx="202">
                  <c:v>14150</c:v>
                </c:pt>
                <c:pt idx="203">
                  <c:v>14206</c:v>
                </c:pt>
                <c:pt idx="204">
                  <c:v>14206</c:v>
                </c:pt>
                <c:pt idx="205">
                  <c:v>14421</c:v>
                </c:pt>
                <c:pt idx="206">
                  <c:v>14577</c:v>
                </c:pt>
                <c:pt idx="207">
                  <c:v>14577</c:v>
                </c:pt>
                <c:pt idx="208">
                  <c:v>14627</c:v>
                </c:pt>
                <c:pt idx="209">
                  <c:v>14627</c:v>
                </c:pt>
                <c:pt idx="210">
                  <c:v>14736</c:v>
                </c:pt>
                <c:pt idx="211">
                  <c:v>14862</c:v>
                </c:pt>
                <c:pt idx="212">
                  <c:v>14866</c:v>
                </c:pt>
                <c:pt idx="213">
                  <c:v>14866</c:v>
                </c:pt>
                <c:pt idx="214">
                  <c:v>14915</c:v>
                </c:pt>
                <c:pt idx="215">
                  <c:v>15026</c:v>
                </c:pt>
                <c:pt idx="216">
                  <c:v>15026</c:v>
                </c:pt>
                <c:pt idx="217">
                  <c:v>15067</c:v>
                </c:pt>
                <c:pt idx="218">
                  <c:v>15067</c:v>
                </c:pt>
                <c:pt idx="219">
                  <c:v>15081</c:v>
                </c:pt>
                <c:pt idx="220">
                  <c:v>15081</c:v>
                </c:pt>
                <c:pt idx="221">
                  <c:v>15143</c:v>
                </c:pt>
                <c:pt idx="222">
                  <c:v>15186</c:v>
                </c:pt>
                <c:pt idx="223">
                  <c:v>15453</c:v>
                </c:pt>
                <c:pt idx="224">
                  <c:v>15453</c:v>
                </c:pt>
                <c:pt idx="225">
                  <c:v>15757</c:v>
                </c:pt>
                <c:pt idx="226">
                  <c:v>15757</c:v>
                </c:pt>
                <c:pt idx="227">
                  <c:v>15868</c:v>
                </c:pt>
                <c:pt idx="228">
                  <c:v>15868</c:v>
                </c:pt>
                <c:pt idx="229">
                  <c:v>15932</c:v>
                </c:pt>
                <c:pt idx="230">
                  <c:v>15932</c:v>
                </c:pt>
                <c:pt idx="231">
                  <c:v>15953</c:v>
                </c:pt>
                <c:pt idx="232">
                  <c:v>15953</c:v>
                </c:pt>
                <c:pt idx="233">
                  <c:v>15964</c:v>
                </c:pt>
                <c:pt idx="234">
                  <c:v>15964</c:v>
                </c:pt>
                <c:pt idx="235">
                  <c:v>16177</c:v>
                </c:pt>
                <c:pt idx="236">
                  <c:v>16177</c:v>
                </c:pt>
                <c:pt idx="237">
                  <c:v>16348</c:v>
                </c:pt>
                <c:pt idx="238">
                  <c:v>16348</c:v>
                </c:pt>
                <c:pt idx="239">
                  <c:v>17406</c:v>
                </c:pt>
                <c:pt idx="240">
                  <c:v>17406</c:v>
                </c:pt>
                <c:pt idx="241">
                  <c:v>17777</c:v>
                </c:pt>
                <c:pt idx="242">
                  <c:v>17777</c:v>
                </c:pt>
                <c:pt idx="243">
                  <c:v>17867</c:v>
                </c:pt>
                <c:pt idx="244">
                  <c:v>17867</c:v>
                </c:pt>
                <c:pt idx="245">
                  <c:v>17938</c:v>
                </c:pt>
                <c:pt idx="246">
                  <c:v>17938</c:v>
                </c:pt>
                <c:pt idx="247">
                  <c:v>18488</c:v>
                </c:pt>
                <c:pt idx="248">
                  <c:v>18492</c:v>
                </c:pt>
                <c:pt idx="249">
                  <c:v>18492</c:v>
                </c:pt>
                <c:pt idx="250">
                  <c:v>18946</c:v>
                </c:pt>
                <c:pt idx="251">
                  <c:v>18946</c:v>
                </c:pt>
                <c:pt idx="252">
                  <c:v>18952</c:v>
                </c:pt>
                <c:pt idx="253">
                  <c:v>18952</c:v>
                </c:pt>
                <c:pt idx="254">
                  <c:v>19030</c:v>
                </c:pt>
                <c:pt idx="255">
                  <c:v>19073</c:v>
                </c:pt>
                <c:pt idx="256">
                  <c:v>19109</c:v>
                </c:pt>
                <c:pt idx="257">
                  <c:v>19109</c:v>
                </c:pt>
                <c:pt idx="258">
                  <c:v>19126</c:v>
                </c:pt>
                <c:pt idx="259">
                  <c:v>19128</c:v>
                </c:pt>
                <c:pt idx="260">
                  <c:v>19200</c:v>
                </c:pt>
                <c:pt idx="261">
                  <c:v>19264</c:v>
                </c:pt>
                <c:pt idx="262">
                  <c:v>19348</c:v>
                </c:pt>
                <c:pt idx="263">
                  <c:v>19348</c:v>
                </c:pt>
                <c:pt idx="264">
                  <c:v>19456</c:v>
                </c:pt>
                <c:pt idx="265">
                  <c:v>19456</c:v>
                </c:pt>
                <c:pt idx="266">
                  <c:v>19519</c:v>
                </c:pt>
                <c:pt idx="267">
                  <c:v>19526</c:v>
                </c:pt>
                <c:pt idx="268">
                  <c:v>19640</c:v>
                </c:pt>
                <c:pt idx="269">
                  <c:v>19640</c:v>
                </c:pt>
                <c:pt idx="270">
                  <c:v>19676</c:v>
                </c:pt>
                <c:pt idx="271">
                  <c:v>19791</c:v>
                </c:pt>
                <c:pt idx="272">
                  <c:v>19791</c:v>
                </c:pt>
                <c:pt idx="273">
                  <c:v>19854</c:v>
                </c:pt>
                <c:pt idx="274">
                  <c:v>19854</c:v>
                </c:pt>
                <c:pt idx="275">
                  <c:v>19873</c:v>
                </c:pt>
                <c:pt idx="276">
                  <c:v>19873</c:v>
                </c:pt>
                <c:pt idx="277">
                  <c:v>20206</c:v>
                </c:pt>
                <c:pt idx="278">
                  <c:v>20206</c:v>
                </c:pt>
                <c:pt idx="279">
                  <c:v>20255</c:v>
                </c:pt>
                <c:pt idx="280">
                  <c:v>20281</c:v>
                </c:pt>
                <c:pt idx="281">
                  <c:v>20720</c:v>
                </c:pt>
                <c:pt idx="282">
                  <c:v>20720</c:v>
                </c:pt>
                <c:pt idx="283">
                  <c:v>20733</c:v>
                </c:pt>
                <c:pt idx="284">
                  <c:v>20733</c:v>
                </c:pt>
                <c:pt idx="285">
                  <c:v>20859</c:v>
                </c:pt>
                <c:pt idx="286">
                  <c:v>20916</c:v>
                </c:pt>
                <c:pt idx="287">
                  <c:v>20970</c:v>
                </c:pt>
                <c:pt idx="288">
                  <c:v>21238</c:v>
                </c:pt>
                <c:pt idx="289">
                  <c:v>21238</c:v>
                </c:pt>
                <c:pt idx="290">
                  <c:v>21312</c:v>
                </c:pt>
                <c:pt idx="291">
                  <c:v>21312</c:v>
                </c:pt>
                <c:pt idx="292">
                  <c:v>21753</c:v>
                </c:pt>
                <c:pt idx="293">
                  <c:v>21753</c:v>
                </c:pt>
                <c:pt idx="294">
                  <c:v>21860</c:v>
                </c:pt>
                <c:pt idx="295">
                  <c:v>21860</c:v>
                </c:pt>
                <c:pt idx="296">
                  <c:v>21905</c:v>
                </c:pt>
                <c:pt idx="297">
                  <c:v>22058</c:v>
                </c:pt>
                <c:pt idx="298">
                  <c:v>22470</c:v>
                </c:pt>
                <c:pt idx="299">
                  <c:v>22470</c:v>
                </c:pt>
                <c:pt idx="300">
                  <c:v>22791</c:v>
                </c:pt>
                <c:pt idx="301">
                  <c:v>22919</c:v>
                </c:pt>
                <c:pt idx="302">
                  <c:v>22919</c:v>
                </c:pt>
                <c:pt idx="303">
                  <c:v>23184</c:v>
                </c:pt>
                <c:pt idx="304">
                  <c:v>23184</c:v>
                </c:pt>
                <c:pt idx="305">
                  <c:v>23196</c:v>
                </c:pt>
                <c:pt idx="306">
                  <c:v>23196</c:v>
                </c:pt>
                <c:pt idx="307">
                  <c:v>23201</c:v>
                </c:pt>
                <c:pt idx="308">
                  <c:v>23228</c:v>
                </c:pt>
                <c:pt idx="309">
                  <c:v>23228</c:v>
                </c:pt>
                <c:pt idx="310">
                  <c:v>23298</c:v>
                </c:pt>
                <c:pt idx="311">
                  <c:v>23298</c:v>
                </c:pt>
                <c:pt idx="312">
                  <c:v>23433</c:v>
                </c:pt>
                <c:pt idx="313">
                  <c:v>23669</c:v>
                </c:pt>
                <c:pt idx="314">
                  <c:v>23669</c:v>
                </c:pt>
                <c:pt idx="315">
                  <c:v>23693</c:v>
                </c:pt>
                <c:pt idx="316">
                  <c:v>23747</c:v>
                </c:pt>
                <c:pt idx="317">
                  <c:v>23992</c:v>
                </c:pt>
                <c:pt idx="318">
                  <c:v>24168</c:v>
                </c:pt>
                <c:pt idx="319">
                  <c:v>24240</c:v>
                </c:pt>
                <c:pt idx="320">
                  <c:v>24240</c:v>
                </c:pt>
                <c:pt idx="321">
                  <c:v>24254</c:v>
                </c:pt>
                <c:pt idx="322">
                  <c:v>24307</c:v>
                </c:pt>
                <c:pt idx="323">
                  <c:v>24381</c:v>
                </c:pt>
                <c:pt idx="324">
                  <c:v>24605</c:v>
                </c:pt>
                <c:pt idx="325">
                  <c:v>24711</c:v>
                </c:pt>
                <c:pt idx="326">
                  <c:v>24711</c:v>
                </c:pt>
                <c:pt idx="327">
                  <c:v>24717</c:v>
                </c:pt>
                <c:pt idx="328">
                  <c:v>24717</c:v>
                </c:pt>
                <c:pt idx="329">
                  <c:v>24748</c:v>
                </c:pt>
                <c:pt idx="330">
                  <c:v>24748</c:v>
                </c:pt>
                <c:pt idx="331">
                  <c:v>24830</c:v>
                </c:pt>
                <c:pt idx="332">
                  <c:v>24830</c:v>
                </c:pt>
                <c:pt idx="333">
                  <c:v>24986</c:v>
                </c:pt>
                <c:pt idx="334">
                  <c:v>24986</c:v>
                </c:pt>
                <c:pt idx="335">
                  <c:v>25121</c:v>
                </c:pt>
                <c:pt idx="336">
                  <c:v>25245</c:v>
                </c:pt>
                <c:pt idx="337">
                  <c:v>25245</c:v>
                </c:pt>
                <c:pt idx="338">
                  <c:v>25576</c:v>
                </c:pt>
                <c:pt idx="339">
                  <c:v>25639</c:v>
                </c:pt>
                <c:pt idx="340">
                  <c:v>25639</c:v>
                </c:pt>
                <c:pt idx="341">
                  <c:v>25912</c:v>
                </c:pt>
                <c:pt idx="342">
                  <c:v>25929</c:v>
                </c:pt>
                <c:pt idx="343">
                  <c:v>25929</c:v>
                </c:pt>
                <c:pt idx="344">
                  <c:v>25940</c:v>
                </c:pt>
                <c:pt idx="345">
                  <c:v>25940</c:v>
                </c:pt>
                <c:pt idx="346">
                  <c:v>26124</c:v>
                </c:pt>
                <c:pt idx="347">
                  <c:v>26124</c:v>
                </c:pt>
                <c:pt idx="348">
                  <c:v>26916</c:v>
                </c:pt>
                <c:pt idx="349">
                  <c:v>26916</c:v>
                </c:pt>
                <c:pt idx="350">
                  <c:v>26916</c:v>
                </c:pt>
                <c:pt idx="351">
                  <c:v>27089</c:v>
                </c:pt>
                <c:pt idx="352">
                  <c:v>27089</c:v>
                </c:pt>
                <c:pt idx="353">
                  <c:v>27122</c:v>
                </c:pt>
                <c:pt idx="354">
                  <c:v>27122</c:v>
                </c:pt>
                <c:pt idx="355">
                  <c:v>27695</c:v>
                </c:pt>
                <c:pt idx="356">
                  <c:v>27695</c:v>
                </c:pt>
                <c:pt idx="357">
                  <c:v>28360</c:v>
                </c:pt>
                <c:pt idx="358">
                  <c:v>28360</c:v>
                </c:pt>
                <c:pt idx="359">
                  <c:v>28719</c:v>
                </c:pt>
                <c:pt idx="360">
                  <c:v>28719</c:v>
                </c:pt>
                <c:pt idx="361">
                  <c:v>28778</c:v>
                </c:pt>
                <c:pt idx="362">
                  <c:v>28778</c:v>
                </c:pt>
                <c:pt idx="363">
                  <c:v>28917</c:v>
                </c:pt>
                <c:pt idx="364">
                  <c:v>28917</c:v>
                </c:pt>
                <c:pt idx="365">
                  <c:v>28996</c:v>
                </c:pt>
                <c:pt idx="366">
                  <c:v>28996</c:v>
                </c:pt>
                <c:pt idx="367">
                  <c:v>29255</c:v>
                </c:pt>
                <c:pt idx="368">
                  <c:v>29255</c:v>
                </c:pt>
                <c:pt idx="369">
                  <c:v>29500</c:v>
                </c:pt>
                <c:pt idx="370">
                  <c:v>29500</c:v>
                </c:pt>
                <c:pt idx="371">
                  <c:v>29573</c:v>
                </c:pt>
                <c:pt idx="372">
                  <c:v>29573</c:v>
                </c:pt>
                <c:pt idx="373">
                  <c:v>30043</c:v>
                </c:pt>
                <c:pt idx="374">
                  <c:v>30043</c:v>
                </c:pt>
                <c:pt idx="375">
                  <c:v>30734</c:v>
                </c:pt>
                <c:pt idx="376">
                  <c:v>30734</c:v>
                </c:pt>
                <c:pt idx="377">
                  <c:v>30884</c:v>
                </c:pt>
                <c:pt idx="378">
                  <c:v>30977</c:v>
                </c:pt>
                <c:pt idx="379">
                  <c:v>30977</c:v>
                </c:pt>
                <c:pt idx="380">
                  <c:v>31430</c:v>
                </c:pt>
                <c:pt idx="381">
                  <c:v>31430</c:v>
                </c:pt>
                <c:pt idx="382">
                  <c:v>31430</c:v>
                </c:pt>
                <c:pt idx="383">
                  <c:v>31665</c:v>
                </c:pt>
                <c:pt idx="384">
                  <c:v>31792</c:v>
                </c:pt>
                <c:pt idx="385">
                  <c:v>31792</c:v>
                </c:pt>
                <c:pt idx="386">
                  <c:v>31895</c:v>
                </c:pt>
                <c:pt idx="387">
                  <c:v>31896</c:v>
                </c:pt>
                <c:pt idx="388">
                  <c:v>31954</c:v>
                </c:pt>
                <c:pt idx="389">
                  <c:v>32195</c:v>
                </c:pt>
                <c:pt idx="390">
                  <c:v>32424</c:v>
                </c:pt>
                <c:pt idx="391">
                  <c:v>32424</c:v>
                </c:pt>
                <c:pt idx="392">
                  <c:v>32504</c:v>
                </c:pt>
                <c:pt idx="393">
                  <c:v>32699</c:v>
                </c:pt>
                <c:pt idx="394">
                  <c:v>32701</c:v>
                </c:pt>
                <c:pt idx="395">
                  <c:v>32770</c:v>
                </c:pt>
                <c:pt idx="396">
                  <c:v>32770</c:v>
                </c:pt>
                <c:pt idx="397">
                  <c:v>32794</c:v>
                </c:pt>
                <c:pt idx="398">
                  <c:v>32794</c:v>
                </c:pt>
                <c:pt idx="399">
                  <c:v>32946</c:v>
                </c:pt>
                <c:pt idx="400">
                  <c:v>32983</c:v>
                </c:pt>
                <c:pt idx="401">
                  <c:v>33161</c:v>
                </c:pt>
                <c:pt idx="402">
                  <c:v>33161</c:v>
                </c:pt>
                <c:pt idx="403">
                  <c:v>33209</c:v>
                </c:pt>
                <c:pt idx="404">
                  <c:v>33209</c:v>
                </c:pt>
                <c:pt idx="405">
                  <c:v>33274</c:v>
                </c:pt>
                <c:pt idx="406">
                  <c:v>33317</c:v>
                </c:pt>
                <c:pt idx="407">
                  <c:v>33341</c:v>
                </c:pt>
                <c:pt idx="408">
                  <c:v>33357</c:v>
                </c:pt>
                <c:pt idx="409">
                  <c:v>33359</c:v>
                </c:pt>
                <c:pt idx="410">
                  <c:v>33452</c:v>
                </c:pt>
                <c:pt idx="411">
                  <c:v>33453</c:v>
                </c:pt>
                <c:pt idx="412">
                  <c:v>33638</c:v>
                </c:pt>
                <c:pt idx="413">
                  <c:v>33781</c:v>
                </c:pt>
                <c:pt idx="414">
                  <c:v>33827</c:v>
                </c:pt>
                <c:pt idx="415">
                  <c:v>33988</c:v>
                </c:pt>
                <c:pt idx="416">
                  <c:v>34061</c:v>
                </c:pt>
                <c:pt idx="417">
                  <c:v>34220</c:v>
                </c:pt>
                <c:pt idx="418">
                  <c:v>34257</c:v>
                </c:pt>
                <c:pt idx="419">
                  <c:v>34257</c:v>
                </c:pt>
                <c:pt idx="420">
                  <c:v>34297</c:v>
                </c:pt>
                <c:pt idx="421">
                  <c:v>34300</c:v>
                </c:pt>
                <c:pt idx="422">
                  <c:v>34300</c:v>
                </c:pt>
                <c:pt idx="423">
                  <c:v>34379</c:v>
                </c:pt>
                <c:pt idx="424">
                  <c:v>34496</c:v>
                </c:pt>
                <c:pt idx="425">
                  <c:v>34496</c:v>
                </c:pt>
                <c:pt idx="426">
                  <c:v>34677</c:v>
                </c:pt>
                <c:pt idx="427">
                  <c:v>34677</c:v>
                </c:pt>
                <c:pt idx="428">
                  <c:v>34738</c:v>
                </c:pt>
                <c:pt idx="429">
                  <c:v>34738</c:v>
                </c:pt>
                <c:pt idx="430">
                  <c:v>34822</c:v>
                </c:pt>
                <c:pt idx="431">
                  <c:v>34822</c:v>
                </c:pt>
                <c:pt idx="432">
                  <c:v>34990</c:v>
                </c:pt>
                <c:pt idx="433">
                  <c:v>34990</c:v>
                </c:pt>
                <c:pt idx="434">
                  <c:v>35124</c:v>
                </c:pt>
                <c:pt idx="435">
                  <c:v>35124</c:v>
                </c:pt>
                <c:pt idx="436">
                  <c:v>35155</c:v>
                </c:pt>
                <c:pt idx="437">
                  <c:v>35351</c:v>
                </c:pt>
                <c:pt idx="438">
                  <c:v>35379</c:v>
                </c:pt>
                <c:pt idx="439">
                  <c:v>35451</c:v>
                </c:pt>
                <c:pt idx="440">
                  <c:v>35451</c:v>
                </c:pt>
                <c:pt idx="441">
                  <c:v>35581</c:v>
                </c:pt>
                <c:pt idx="442">
                  <c:v>35581</c:v>
                </c:pt>
                <c:pt idx="443">
                  <c:v>35589</c:v>
                </c:pt>
                <c:pt idx="444">
                  <c:v>35589</c:v>
                </c:pt>
                <c:pt idx="445">
                  <c:v>35907</c:v>
                </c:pt>
                <c:pt idx="446">
                  <c:v>35907</c:v>
                </c:pt>
                <c:pt idx="447">
                  <c:v>36019</c:v>
                </c:pt>
                <c:pt idx="448">
                  <c:v>36297</c:v>
                </c:pt>
                <c:pt idx="449">
                  <c:v>36297</c:v>
                </c:pt>
                <c:pt idx="450">
                  <c:v>36487</c:v>
                </c:pt>
                <c:pt idx="451">
                  <c:v>36487</c:v>
                </c:pt>
                <c:pt idx="452">
                  <c:v>36493</c:v>
                </c:pt>
                <c:pt idx="453">
                  <c:v>36493</c:v>
                </c:pt>
                <c:pt idx="454">
                  <c:v>36619</c:v>
                </c:pt>
                <c:pt idx="455">
                  <c:v>36619</c:v>
                </c:pt>
                <c:pt idx="456">
                  <c:v>36863</c:v>
                </c:pt>
                <c:pt idx="457">
                  <c:v>36863</c:v>
                </c:pt>
                <c:pt idx="458">
                  <c:v>36998</c:v>
                </c:pt>
                <c:pt idx="459">
                  <c:v>36998</c:v>
                </c:pt>
                <c:pt idx="460">
                  <c:v>37065</c:v>
                </c:pt>
                <c:pt idx="461">
                  <c:v>37065</c:v>
                </c:pt>
                <c:pt idx="462">
                  <c:v>37205</c:v>
                </c:pt>
                <c:pt idx="463">
                  <c:v>37205</c:v>
                </c:pt>
                <c:pt idx="464">
                  <c:v>37229</c:v>
                </c:pt>
                <c:pt idx="465">
                  <c:v>37229</c:v>
                </c:pt>
                <c:pt idx="466">
                  <c:v>37300</c:v>
                </c:pt>
                <c:pt idx="467">
                  <c:v>37475</c:v>
                </c:pt>
                <c:pt idx="468">
                  <c:v>37685</c:v>
                </c:pt>
                <c:pt idx="469">
                  <c:v>37902</c:v>
                </c:pt>
                <c:pt idx="470">
                  <c:v>37902</c:v>
                </c:pt>
                <c:pt idx="471">
                  <c:v>38029</c:v>
                </c:pt>
                <c:pt idx="472">
                  <c:v>38029</c:v>
                </c:pt>
                <c:pt idx="473">
                  <c:v>38056</c:v>
                </c:pt>
                <c:pt idx="474">
                  <c:v>38056</c:v>
                </c:pt>
                <c:pt idx="475">
                  <c:v>38131</c:v>
                </c:pt>
                <c:pt idx="476">
                  <c:v>38131</c:v>
                </c:pt>
                <c:pt idx="477">
                  <c:v>38325</c:v>
                </c:pt>
                <c:pt idx="478">
                  <c:v>38325</c:v>
                </c:pt>
                <c:pt idx="479">
                  <c:v>38335</c:v>
                </c:pt>
                <c:pt idx="480">
                  <c:v>38335</c:v>
                </c:pt>
                <c:pt idx="481">
                  <c:v>38338</c:v>
                </c:pt>
                <c:pt idx="482">
                  <c:v>38338</c:v>
                </c:pt>
                <c:pt idx="483">
                  <c:v>38344</c:v>
                </c:pt>
                <c:pt idx="484">
                  <c:v>38344</c:v>
                </c:pt>
                <c:pt idx="485">
                  <c:v>38426</c:v>
                </c:pt>
                <c:pt idx="486">
                  <c:v>38426</c:v>
                </c:pt>
                <c:pt idx="487">
                  <c:v>38462</c:v>
                </c:pt>
                <c:pt idx="488">
                  <c:v>38462</c:v>
                </c:pt>
                <c:pt idx="489">
                  <c:v>38532</c:v>
                </c:pt>
                <c:pt idx="490">
                  <c:v>38636</c:v>
                </c:pt>
                <c:pt idx="491">
                  <c:v>38658</c:v>
                </c:pt>
                <c:pt idx="492">
                  <c:v>38668</c:v>
                </c:pt>
                <c:pt idx="493">
                  <c:v>38668</c:v>
                </c:pt>
                <c:pt idx="494">
                  <c:v>38678</c:v>
                </c:pt>
                <c:pt idx="495">
                  <c:v>38759</c:v>
                </c:pt>
                <c:pt idx="496">
                  <c:v>38759</c:v>
                </c:pt>
                <c:pt idx="497">
                  <c:v>38843</c:v>
                </c:pt>
                <c:pt idx="498">
                  <c:v>38843</c:v>
                </c:pt>
                <c:pt idx="499">
                  <c:v>38893</c:v>
                </c:pt>
                <c:pt idx="500">
                  <c:v>38893</c:v>
                </c:pt>
                <c:pt idx="501">
                  <c:v>38992</c:v>
                </c:pt>
                <c:pt idx="502">
                  <c:v>38992</c:v>
                </c:pt>
                <c:pt idx="503">
                  <c:v>39032</c:v>
                </c:pt>
                <c:pt idx="504">
                  <c:v>39066</c:v>
                </c:pt>
                <c:pt idx="505">
                  <c:v>39593</c:v>
                </c:pt>
                <c:pt idx="506">
                  <c:v>39593</c:v>
                </c:pt>
                <c:pt idx="507">
                  <c:v>39761</c:v>
                </c:pt>
                <c:pt idx="508">
                  <c:v>39761</c:v>
                </c:pt>
                <c:pt idx="509">
                  <c:v>39893</c:v>
                </c:pt>
                <c:pt idx="510">
                  <c:v>39893</c:v>
                </c:pt>
                <c:pt idx="511">
                  <c:v>39999</c:v>
                </c:pt>
                <c:pt idx="512">
                  <c:v>39999</c:v>
                </c:pt>
                <c:pt idx="513">
                  <c:v>40086</c:v>
                </c:pt>
                <c:pt idx="514">
                  <c:v>40086</c:v>
                </c:pt>
                <c:pt idx="515">
                  <c:v>40202</c:v>
                </c:pt>
                <c:pt idx="516">
                  <c:v>40202</c:v>
                </c:pt>
                <c:pt idx="517">
                  <c:v>40453</c:v>
                </c:pt>
                <c:pt idx="518">
                  <c:v>40453</c:v>
                </c:pt>
                <c:pt idx="519">
                  <c:v>40803</c:v>
                </c:pt>
                <c:pt idx="520">
                  <c:v>40803</c:v>
                </c:pt>
                <c:pt idx="521">
                  <c:v>41039</c:v>
                </c:pt>
                <c:pt idx="522">
                  <c:v>41039</c:v>
                </c:pt>
                <c:pt idx="523">
                  <c:v>41059</c:v>
                </c:pt>
                <c:pt idx="524">
                  <c:v>41059</c:v>
                </c:pt>
                <c:pt idx="525">
                  <c:v>41171</c:v>
                </c:pt>
                <c:pt idx="526">
                  <c:v>41281</c:v>
                </c:pt>
                <c:pt idx="527">
                  <c:v>41649</c:v>
                </c:pt>
                <c:pt idx="528">
                  <c:v>41656</c:v>
                </c:pt>
                <c:pt idx="529">
                  <c:v>41656</c:v>
                </c:pt>
                <c:pt idx="530">
                  <c:v>41992</c:v>
                </c:pt>
                <c:pt idx="531">
                  <c:v>41992</c:v>
                </c:pt>
                <c:pt idx="532">
                  <c:v>41999</c:v>
                </c:pt>
                <c:pt idx="533">
                  <c:v>42054</c:v>
                </c:pt>
                <c:pt idx="534">
                  <c:v>42054</c:v>
                </c:pt>
                <c:pt idx="535">
                  <c:v>42272</c:v>
                </c:pt>
                <c:pt idx="536">
                  <c:v>42272</c:v>
                </c:pt>
                <c:pt idx="537">
                  <c:v>42725</c:v>
                </c:pt>
                <c:pt idx="538">
                  <c:v>42798</c:v>
                </c:pt>
                <c:pt idx="539">
                  <c:v>43600</c:v>
                </c:pt>
                <c:pt idx="540">
                  <c:v>43600</c:v>
                </c:pt>
                <c:pt idx="541">
                  <c:v>44043</c:v>
                </c:pt>
                <c:pt idx="542">
                  <c:v>44253</c:v>
                </c:pt>
                <c:pt idx="543">
                  <c:v>45443</c:v>
                </c:pt>
                <c:pt idx="544">
                  <c:v>45443</c:v>
                </c:pt>
                <c:pt idx="545">
                  <c:v>46311</c:v>
                </c:pt>
                <c:pt idx="546">
                  <c:v>46386</c:v>
                </c:pt>
                <c:pt idx="547">
                  <c:v>47133</c:v>
                </c:pt>
                <c:pt idx="548">
                  <c:v>47269</c:v>
                </c:pt>
                <c:pt idx="549">
                  <c:v>47629</c:v>
                </c:pt>
                <c:pt idx="550">
                  <c:v>49163</c:v>
                </c:pt>
                <c:pt idx="551">
                  <c:v>51282</c:v>
                </c:pt>
                <c:pt idx="552">
                  <c:v>53766</c:v>
                </c:pt>
                <c:pt idx="553">
                  <c:v>55382</c:v>
                </c:pt>
                <c:pt idx="554">
                  <c:v>56959</c:v>
                </c:pt>
                <c:pt idx="555">
                  <c:v>58696</c:v>
                </c:pt>
              </c:numCache>
            </c:numRef>
          </c:cat>
          <c:val>
            <c:numRef>
              <c:f>util!$A$1:$UJ$1</c:f>
              <c:numCache>
                <c:formatCode>General</c:formatCode>
                <c:ptCount val="556"/>
                <c:pt idx="0">
                  <c:v>2461282.1930836812</c:v>
                </c:pt>
                <c:pt idx="1">
                  <c:v>2430450.1365589849</c:v>
                </c:pt>
                <c:pt idx="2">
                  <c:v>2206613.5280831871</c:v>
                </c:pt>
                <c:pt idx="3">
                  <c:v>1962022.7784141479</c:v>
                </c:pt>
                <c:pt idx="4">
                  <c:v>1073447.256263576</c:v>
                </c:pt>
                <c:pt idx="5">
                  <c:v>1073447.256263576</c:v>
                </c:pt>
                <c:pt idx="6">
                  <c:v>788957.15214468318</c:v>
                </c:pt>
                <c:pt idx="7">
                  <c:v>788957.15214468318</c:v>
                </c:pt>
                <c:pt idx="8">
                  <c:v>637538.35753654293</c:v>
                </c:pt>
                <c:pt idx="9">
                  <c:v>487096.07270829071</c:v>
                </c:pt>
                <c:pt idx="10">
                  <c:v>443233.69328798918</c:v>
                </c:pt>
                <c:pt idx="11">
                  <c:v>443233.69328798918</c:v>
                </c:pt>
                <c:pt idx="12">
                  <c:v>281924.46027269738</c:v>
                </c:pt>
                <c:pt idx="13">
                  <c:v>487096.07270829071</c:v>
                </c:pt>
                <c:pt idx="14">
                  <c:v>281924.46027269738</c:v>
                </c:pt>
                <c:pt idx="15">
                  <c:v>204925.7490390332</c:v>
                </c:pt>
                <c:pt idx="16">
                  <c:v>637538.35753654293</c:v>
                </c:pt>
                <c:pt idx="17">
                  <c:v>204925.7490390332</c:v>
                </c:pt>
                <c:pt idx="18">
                  <c:v>339731.74411003978</c:v>
                </c:pt>
                <c:pt idx="19">
                  <c:v>344270.178142994</c:v>
                </c:pt>
                <c:pt idx="20">
                  <c:v>344270.178142994</c:v>
                </c:pt>
                <c:pt idx="21">
                  <c:v>637538.35753654293</c:v>
                </c:pt>
                <c:pt idx="22">
                  <c:v>344270.178142994</c:v>
                </c:pt>
                <c:pt idx="23">
                  <c:v>192316.91635482409</c:v>
                </c:pt>
                <c:pt idx="24">
                  <c:v>162702.18212339011</c:v>
                </c:pt>
                <c:pt idx="25">
                  <c:v>387067.83732975821</c:v>
                </c:pt>
                <c:pt idx="26">
                  <c:v>161364.07852537819</c:v>
                </c:pt>
                <c:pt idx="27">
                  <c:v>485556.66310721711</c:v>
                </c:pt>
                <c:pt idx="28">
                  <c:v>135429.28024859889</c:v>
                </c:pt>
                <c:pt idx="29">
                  <c:v>485556.66310721711</c:v>
                </c:pt>
                <c:pt idx="30">
                  <c:v>191859.1827102447</c:v>
                </c:pt>
                <c:pt idx="31">
                  <c:v>127121.266515626</c:v>
                </c:pt>
                <c:pt idx="32">
                  <c:v>336977.13556529611</c:v>
                </c:pt>
                <c:pt idx="33">
                  <c:v>127121.266515626</c:v>
                </c:pt>
                <c:pt idx="34">
                  <c:v>191038.3379124174</c:v>
                </c:pt>
                <c:pt idx="35">
                  <c:v>127121.266515626</c:v>
                </c:pt>
                <c:pt idx="36">
                  <c:v>191038.3379124174</c:v>
                </c:pt>
                <c:pt idx="37">
                  <c:v>387067.83732975821</c:v>
                </c:pt>
                <c:pt idx="38">
                  <c:v>191038.3379124174</c:v>
                </c:pt>
                <c:pt idx="39">
                  <c:v>127121.266515626</c:v>
                </c:pt>
                <c:pt idx="40">
                  <c:v>191859.1827102447</c:v>
                </c:pt>
                <c:pt idx="41">
                  <c:v>127121.266515626</c:v>
                </c:pt>
                <c:pt idx="42">
                  <c:v>484889.53850286797</c:v>
                </c:pt>
                <c:pt idx="43">
                  <c:v>92805.837667081287</c:v>
                </c:pt>
                <c:pt idx="44">
                  <c:v>191038.3379124174</c:v>
                </c:pt>
                <c:pt idx="45">
                  <c:v>92805.837667081287</c:v>
                </c:pt>
                <c:pt idx="46">
                  <c:v>191038.3379124174</c:v>
                </c:pt>
                <c:pt idx="47">
                  <c:v>92805.837667081287</c:v>
                </c:pt>
                <c:pt idx="48">
                  <c:v>704747.32584062486</c:v>
                </c:pt>
                <c:pt idx="49">
                  <c:v>181965.9664631999</c:v>
                </c:pt>
                <c:pt idx="50">
                  <c:v>704747.32584062486</c:v>
                </c:pt>
                <c:pt idx="51">
                  <c:v>127580.43354219561</c:v>
                </c:pt>
                <c:pt idx="52">
                  <c:v>92805.837667081287</c:v>
                </c:pt>
                <c:pt idx="53">
                  <c:v>303289.43612763582</c:v>
                </c:pt>
                <c:pt idx="54">
                  <c:v>92642.463595575609</c:v>
                </c:pt>
                <c:pt idx="55">
                  <c:v>126948.8027406538</c:v>
                </c:pt>
                <c:pt idx="56">
                  <c:v>367703.02755173063</c:v>
                </c:pt>
                <c:pt idx="57">
                  <c:v>126948.8027406538</c:v>
                </c:pt>
                <c:pt idx="58">
                  <c:v>362678.35536832182</c:v>
                </c:pt>
                <c:pt idx="59">
                  <c:v>126948.8027406538</c:v>
                </c:pt>
                <c:pt idx="60">
                  <c:v>334448.83700179402</c:v>
                </c:pt>
                <c:pt idx="61">
                  <c:v>126948.8027406538</c:v>
                </c:pt>
                <c:pt idx="62">
                  <c:v>247698.06187993349</c:v>
                </c:pt>
                <c:pt idx="63">
                  <c:v>92642.463595575609</c:v>
                </c:pt>
                <c:pt idx="64">
                  <c:v>189755.60651257759</c:v>
                </c:pt>
                <c:pt idx="65">
                  <c:v>92642.463595575609</c:v>
                </c:pt>
                <c:pt idx="66">
                  <c:v>355432.88247434312</c:v>
                </c:pt>
                <c:pt idx="67">
                  <c:v>92642.463595575609</c:v>
                </c:pt>
                <c:pt idx="68">
                  <c:v>367703.02755173063</c:v>
                </c:pt>
                <c:pt idx="69">
                  <c:v>92642.463595575609</c:v>
                </c:pt>
                <c:pt idx="70">
                  <c:v>303289.43612763582</c:v>
                </c:pt>
                <c:pt idx="71">
                  <c:v>93269.815320517679</c:v>
                </c:pt>
                <c:pt idx="72">
                  <c:v>428047.79711671511</c:v>
                </c:pt>
                <c:pt idx="73">
                  <c:v>93269.815320517679</c:v>
                </c:pt>
                <c:pt idx="74">
                  <c:v>303289.43612763582</c:v>
                </c:pt>
                <c:pt idx="75">
                  <c:v>121453.7569930863</c:v>
                </c:pt>
                <c:pt idx="76">
                  <c:v>327205.41446610831</c:v>
                </c:pt>
                <c:pt idx="77">
                  <c:v>121453.7569930863</c:v>
                </c:pt>
                <c:pt idx="78">
                  <c:v>468541.76129595051</c:v>
                </c:pt>
                <c:pt idx="79">
                  <c:v>121453.7569930863</c:v>
                </c:pt>
                <c:pt idx="80">
                  <c:v>245531.69979506251</c:v>
                </c:pt>
                <c:pt idx="81">
                  <c:v>121453.7569930863</c:v>
                </c:pt>
                <c:pt idx="82">
                  <c:v>327205.41446610831</c:v>
                </c:pt>
                <c:pt idx="83">
                  <c:v>121453.7569930863</c:v>
                </c:pt>
                <c:pt idx="84">
                  <c:v>191038.3379124174</c:v>
                </c:pt>
                <c:pt idx="85">
                  <c:v>121453.7569930863</c:v>
                </c:pt>
                <c:pt idx="86">
                  <c:v>185141.7876934151</c:v>
                </c:pt>
                <c:pt idx="87">
                  <c:v>121453.7569930863</c:v>
                </c:pt>
                <c:pt idx="88">
                  <c:v>178911.73985999951</c:v>
                </c:pt>
                <c:pt idx="89">
                  <c:v>121453.7569930863</c:v>
                </c:pt>
                <c:pt idx="90">
                  <c:v>374517.44646482199</c:v>
                </c:pt>
                <c:pt idx="91">
                  <c:v>121453.7569930863</c:v>
                </c:pt>
                <c:pt idx="92">
                  <c:v>261928.95318206589</c:v>
                </c:pt>
                <c:pt idx="93">
                  <c:v>121453.7569930863</c:v>
                </c:pt>
                <c:pt idx="94">
                  <c:v>257877.72688986041</c:v>
                </c:pt>
                <c:pt idx="95">
                  <c:v>121453.7569930863</c:v>
                </c:pt>
                <c:pt idx="96">
                  <c:v>440657.08592259581</c:v>
                </c:pt>
                <c:pt idx="97">
                  <c:v>121453.7569930863</c:v>
                </c:pt>
                <c:pt idx="98">
                  <c:v>429388.44115738792</c:v>
                </c:pt>
                <c:pt idx="99">
                  <c:v>121453.7569930863</c:v>
                </c:pt>
                <c:pt idx="100">
                  <c:v>261928.95318206589</c:v>
                </c:pt>
                <c:pt idx="101">
                  <c:v>121453.7569930863</c:v>
                </c:pt>
                <c:pt idx="102">
                  <c:v>261928.95318206589</c:v>
                </c:pt>
                <c:pt idx="103">
                  <c:v>121453.7569930863</c:v>
                </c:pt>
                <c:pt idx="104">
                  <c:v>92805.837667081287</c:v>
                </c:pt>
                <c:pt idx="105">
                  <c:v>306267.61436359939</c:v>
                </c:pt>
                <c:pt idx="106">
                  <c:v>92805.837667081287</c:v>
                </c:pt>
                <c:pt idx="107">
                  <c:v>121453.7569930863</c:v>
                </c:pt>
                <c:pt idx="108">
                  <c:v>324805.76985466719</c:v>
                </c:pt>
                <c:pt idx="109">
                  <c:v>121453.7569930863</c:v>
                </c:pt>
                <c:pt idx="110">
                  <c:v>151029.42604795701</c:v>
                </c:pt>
                <c:pt idx="111">
                  <c:v>121453.7569930863</c:v>
                </c:pt>
                <c:pt idx="112">
                  <c:v>141429.05105448919</c:v>
                </c:pt>
                <c:pt idx="113">
                  <c:v>121453.7569930863</c:v>
                </c:pt>
                <c:pt idx="114">
                  <c:v>440657.08592259581</c:v>
                </c:pt>
                <c:pt idx="115">
                  <c:v>137541.81209525609</c:v>
                </c:pt>
                <c:pt idx="116">
                  <c:v>137541.81209525609</c:v>
                </c:pt>
                <c:pt idx="117">
                  <c:v>178205.11953921241</c:v>
                </c:pt>
                <c:pt idx="118">
                  <c:v>137541.81209525609</c:v>
                </c:pt>
                <c:pt idx="119">
                  <c:v>137541.81209525609</c:v>
                </c:pt>
                <c:pt idx="120">
                  <c:v>99246.868289469101</c:v>
                </c:pt>
                <c:pt idx="121">
                  <c:v>236546.32890611669</c:v>
                </c:pt>
                <c:pt idx="122">
                  <c:v>99246.868289469101</c:v>
                </c:pt>
                <c:pt idx="123">
                  <c:v>128844.38657179711</c:v>
                </c:pt>
                <c:pt idx="124">
                  <c:v>99246.868289469101</c:v>
                </c:pt>
                <c:pt idx="125">
                  <c:v>178524.9742840064</c:v>
                </c:pt>
                <c:pt idx="126">
                  <c:v>99246.868289469101</c:v>
                </c:pt>
                <c:pt idx="127">
                  <c:v>238653.64311302209</c:v>
                </c:pt>
                <c:pt idx="128">
                  <c:v>99246.868289469101</c:v>
                </c:pt>
                <c:pt idx="129">
                  <c:v>238653.64311302209</c:v>
                </c:pt>
                <c:pt idx="130">
                  <c:v>99246.868289469101</c:v>
                </c:pt>
                <c:pt idx="131">
                  <c:v>238653.64311302209</c:v>
                </c:pt>
                <c:pt idx="132">
                  <c:v>99246.868289469101</c:v>
                </c:pt>
                <c:pt idx="133">
                  <c:v>137541.81209525609</c:v>
                </c:pt>
                <c:pt idx="134">
                  <c:v>82440.18640923097</c:v>
                </c:pt>
                <c:pt idx="135">
                  <c:v>310743.92105510249</c:v>
                </c:pt>
                <c:pt idx="136">
                  <c:v>82440.18640923097</c:v>
                </c:pt>
                <c:pt idx="137">
                  <c:v>238653.64311302209</c:v>
                </c:pt>
                <c:pt idx="138">
                  <c:v>82440.18640923097</c:v>
                </c:pt>
                <c:pt idx="139">
                  <c:v>238653.64311302209</c:v>
                </c:pt>
                <c:pt idx="140">
                  <c:v>82440.18640923097</c:v>
                </c:pt>
                <c:pt idx="141">
                  <c:v>310743.92105510249</c:v>
                </c:pt>
                <c:pt idx="142">
                  <c:v>82440.18640923097</c:v>
                </c:pt>
                <c:pt idx="143">
                  <c:v>258852.4532634659</c:v>
                </c:pt>
                <c:pt idx="144">
                  <c:v>82440.18640923097</c:v>
                </c:pt>
                <c:pt idx="145">
                  <c:v>131942.10964710391</c:v>
                </c:pt>
                <c:pt idx="146">
                  <c:v>82440.18640923097</c:v>
                </c:pt>
                <c:pt idx="147">
                  <c:v>238653.64311302209</c:v>
                </c:pt>
                <c:pt idx="148">
                  <c:v>82440.18640923097</c:v>
                </c:pt>
                <c:pt idx="149">
                  <c:v>121453.7569930863</c:v>
                </c:pt>
                <c:pt idx="150">
                  <c:v>81567.630762083165</c:v>
                </c:pt>
                <c:pt idx="151">
                  <c:v>237933.3821306648</c:v>
                </c:pt>
                <c:pt idx="152">
                  <c:v>81567.630762083165</c:v>
                </c:pt>
                <c:pt idx="153">
                  <c:v>467459.67271456477</c:v>
                </c:pt>
                <c:pt idx="154">
                  <c:v>138492.6990625269</c:v>
                </c:pt>
                <c:pt idx="155">
                  <c:v>120691.6952406683</c:v>
                </c:pt>
                <c:pt idx="156">
                  <c:v>51267.000155375477</c:v>
                </c:pt>
                <c:pt idx="157">
                  <c:v>136476.69615578669</c:v>
                </c:pt>
                <c:pt idx="158">
                  <c:v>383198.85521993617</c:v>
                </c:pt>
                <c:pt idx="159">
                  <c:v>81424.464440011405</c:v>
                </c:pt>
                <c:pt idx="160">
                  <c:v>106173.3637723401</c:v>
                </c:pt>
                <c:pt idx="161">
                  <c:v>81424.464440011405</c:v>
                </c:pt>
                <c:pt idx="162">
                  <c:v>106173.3637723401</c:v>
                </c:pt>
                <c:pt idx="163">
                  <c:v>235786.30720998539</c:v>
                </c:pt>
                <c:pt idx="164">
                  <c:v>106173.3637723401</c:v>
                </c:pt>
                <c:pt idx="165">
                  <c:v>130582.3050521266</c:v>
                </c:pt>
                <c:pt idx="166">
                  <c:v>90905.475729020283</c:v>
                </c:pt>
                <c:pt idx="167">
                  <c:v>130638.27150759711</c:v>
                </c:pt>
                <c:pt idx="168">
                  <c:v>90905.475729020283</c:v>
                </c:pt>
                <c:pt idx="169">
                  <c:v>324805.76985466719</c:v>
                </c:pt>
                <c:pt idx="170">
                  <c:v>141239.2771807641</c:v>
                </c:pt>
                <c:pt idx="171">
                  <c:v>90905.475729020283</c:v>
                </c:pt>
                <c:pt idx="172">
                  <c:v>125578.5624572196</c:v>
                </c:pt>
                <c:pt idx="173">
                  <c:v>130638.27150759711</c:v>
                </c:pt>
                <c:pt idx="174">
                  <c:v>125578.5624572196</c:v>
                </c:pt>
                <c:pt idx="175">
                  <c:v>130582.3050521266</c:v>
                </c:pt>
                <c:pt idx="176">
                  <c:v>385639.17635258392</c:v>
                </c:pt>
                <c:pt idx="177">
                  <c:v>125629.0106909844</c:v>
                </c:pt>
                <c:pt idx="178">
                  <c:v>103424.34219527669</c:v>
                </c:pt>
                <c:pt idx="179">
                  <c:v>125629.0106909844</c:v>
                </c:pt>
                <c:pt idx="180">
                  <c:v>103424.34219527669</c:v>
                </c:pt>
                <c:pt idx="181">
                  <c:v>201871.99553960099</c:v>
                </c:pt>
                <c:pt idx="182">
                  <c:v>103424.34219527669</c:v>
                </c:pt>
                <c:pt idx="183">
                  <c:v>401931.91539090098</c:v>
                </c:pt>
                <c:pt idx="184">
                  <c:v>117363.4098235967</c:v>
                </c:pt>
                <c:pt idx="185">
                  <c:v>125629.0106909844</c:v>
                </c:pt>
                <c:pt idx="186">
                  <c:v>125629.0106909844</c:v>
                </c:pt>
                <c:pt idx="187">
                  <c:v>257342.70501474451</c:v>
                </c:pt>
                <c:pt idx="188">
                  <c:v>125629.0106909844</c:v>
                </c:pt>
                <c:pt idx="189">
                  <c:v>246536.67398383611</c:v>
                </c:pt>
                <c:pt idx="190">
                  <c:v>125629.0106909844</c:v>
                </c:pt>
                <c:pt idx="191">
                  <c:v>257342.70501474451</c:v>
                </c:pt>
                <c:pt idx="192">
                  <c:v>125629.0106909844</c:v>
                </c:pt>
                <c:pt idx="193">
                  <c:v>231121.3810272741</c:v>
                </c:pt>
                <c:pt idx="194">
                  <c:v>125629.0106909844</c:v>
                </c:pt>
                <c:pt idx="195">
                  <c:v>138401.52775194211</c:v>
                </c:pt>
                <c:pt idx="196">
                  <c:v>138401.52775194211</c:v>
                </c:pt>
                <c:pt idx="197">
                  <c:v>257342.70501474451</c:v>
                </c:pt>
                <c:pt idx="198">
                  <c:v>138401.52775194211</c:v>
                </c:pt>
                <c:pt idx="199">
                  <c:v>125629.0106909844</c:v>
                </c:pt>
                <c:pt idx="200">
                  <c:v>117363.4098235967</c:v>
                </c:pt>
                <c:pt idx="201">
                  <c:v>138401.52775194211</c:v>
                </c:pt>
                <c:pt idx="202">
                  <c:v>117363.4098235967</c:v>
                </c:pt>
                <c:pt idx="203">
                  <c:v>431532.31654519099</c:v>
                </c:pt>
                <c:pt idx="204">
                  <c:v>117363.4098235967</c:v>
                </c:pt>
                <c:pt idx="205">
                  <c:v>125629.0106909844</c:v>
                </c:pt>
                <c:pt idx="206">
                  <c:v>231121.3810272741</c:v>
                </c:pt>
                <c:pt idx="207">
                  <c:v>125629.0106909844</c:v>
                </c:pt>
                <c:pt idx="208">
                  <c:v>187543.79262418891</c:v>
                </c:pt>
                <c:pt idx="209">
                  <c:v>125629.0106909844</c:v>
                </c:pt>
                <c:pt idx="210">
                  <c:v>117363.4098235967</c:v>
                </c:pt>
                <c:pt idx="211">
                  <c:v>87643.873980617878</c:v>
                </c:pt>
                <c:pt idx="212">
                  <c:v>138401.52775194211</c:v>
                </c:pt>
                <c:pt idx="213">
                  <c:v>87643.873980617878</c:v>
                </c:pt>
                <c:pt idx="214">
                  <c:v>117363.4098235967</c:v>
                </c:pt>
                <c:pt idx="215">
                  <c:v>336232.41000091028</c:v>
                </c:pt>
                <c:pt idx="216">
                  <c:v>117160.6999879459</c:v>
                </c:pt>
                <c:pt idx="217">
                  <c:v>179758.0698857086</c:v>
                </c:pt>
                <c:pt idx="218">
                  <c:v>117160.6999879459</c:v>
                </c:pt>
                <c:pt idx="219">
                  <c:v>136869.32317025471</c:v>
                </c:pt>
                <c:pt idx="220">
                  <c:v>117160.6999879459</c:v>
                </c:pt>
                <c:pt idx="221">
                  <c:v>87643.873980617878</c:v>
                </c:pt>
                <c:pt idx="222">
                  <c:v>117160.6999879459</c:v>
                </c:pt>
                <c:pt idx="223">
                  <c:v>217208.4531367234</c:v>
                </c:pt>
                <c:pt idx="224">
                  <c:v>117160.6999879459</c:v>
                </c:pt>
                <c:pt idx="225">
                  <c:v>217208.4531367234</c:v>
                </c:pt>
                <c:pt idx="226">
                  <c:v>117160.6999879459</c:v>
                </c:pt>
                <c:pt idx="227">
                  <c:v>217208.4531367234</c:v>
                </c:pt>
                <c:pt idx="228">
                  <c:v>117160.6999879459</c:v>
                </c:pt>
                <c:pt idx="229">
                  <c:v>311530.68742530578</c:v>
                </c:pt>
                <c:pt idx="230">
                  <c:v>117160.6999879459</c:v>
                </c:pt>
                <c:pt idx="231">
                  <c:v>174334.3846198876</c:v>
                </c:pt>
                <c:pt idx="232">
                  <c:v>117160.6999879459</c:v>
                </c:pt>
                <c:pt idx="233">
                  <c:v>420391.83053272113</c:v>
                </c:pt>
                <c:pt idx="234">
                  <c:v>87643.873980617878</c:v>
                </c:pt>
                <c:pt idx="235">
                  <c:v>277779.46456005622</c:v>
                </c:pt>
                <c:pt idx="236">
                  <c:v>87643.873980617878</c:v>
                </c:pt>
                <c:pt idx="237">
                  <c:v>171641.13979939051</c:v>
                </c:pt>
                <c:pt idx="238">
                  <c:v>87643.873980617878</c:v>
                </c:pt>
                <c:pt idx="239">
                  <c:v>205911.73428496809</c:v>
                </c:pt>
                <c:pt idx="240">
                  <c:v>136774.47165046091</c:v>
                </c:pt>
                <c:pt idx="241">
                  <c:v>277779.46456005622</c:v>
                </c:pt>
                <c:pt idx="242">
                  <c:v>136774.47165046091</c:v>
                </c:pt>
                <c:pt idx="243">
                  <c:v>256886.80111059581</c:v>
                </c:pt>
                <c:pt idx="244">
                  <c:v>136774.47165046091</c:v>
                </c:pt>
                <c:pt idx="245">
                  <c:v>206265.1791443027</c:v>
                </c:pt>
                <c:pt idx="246">
                  <c:v>136774.47165046091</c:v>
                </c:pt>
                <c:pt idx="247">
                  <c:v>103690.9296453624</c:v>
                </c:pt>
                <c:pt idx="248">
                  <c:v>171767.97314287629</c:v>
                </c:pt>
                <c:pt idx="249">
                  <c:v>59130.312684127857</c:v>
                </c:pt>
                <c:pt idx="250">
                  <c:v>138180.27319332279</c:v>
                </c:pt>
                <c:pt idx="251">
                  <c:v>59130.312684127857</c:v>
                </c:pt>
                <c:pt idx="252">
                  <c:v>171767.97314287629</c:v>
                </c:pt>
                <c:pt idx="253">
                  <c:v>59130.312684127857</c:v>
                </c:pt>
                <c:pt idx="254">
                  <c:v>149898.72245905059</c:v>
                </c:pt>
                <c:pt idx="255">
                  <c:v>59130.312684127857</c:v>
                </c:pt>
                <c:pt idx="256">
                  <c:v>332106.37565693021</c:v>
                </c:pt>
                <c:pt idx="257">
                  <c:v>59130.312684127857</c:v>
                </c:pt>
                <c:pt idx="258">
                  <c:v>149898.72245905059</c:v>
                </c:pt>
                <c:pt idx="259">
                  <c:v>149898.72245905059</c:v>
                </c:pt>
                <c:pt idx="260">
                  <c:v>149898.72245905059</c:v>
                </c:pt>
                <c:pt idx="261">
                  <c:v>136774.47165046091</c:v>
                </c:pt>
                <c:pt idx="262">
                  <c:v>428862.16240146908</c:v>
                </c:pt>
                <c:pt idx="263">
                  <c:v>136774.47165046091</c:v>
                </c:pt>
                <c:pt idx="264">
                  <c:v>149898.72245905059</c:v>
                </c:pt>
                <c:pt idx="265">
                  <c:v>136774.47165046091</c:v>
                </c:pt>
                <c:pt idx="266">
                  <c:v>138180.27319332279</c:v>
                </c:pt>
                <c:pt idx="267">
                  <c:v>136774.47165046091</c:v>
                </c:pt>
                <c:pt idx="268">
                  <c:v>321730.36054169561</c:v>
                </c:pt>
                <c:pt idx="269">
                  <c:v>136774.47165046091</c:v>
                </c:pt>
                <c:pt idx="270">
                  <c:v>136774.47165046091</c:v>
                </c:pt>
                <c:pt idx="271">
                  <c:v>332106.37565693021</c:v>
                </c:pt>
                <c:pt idx="272">
                  <c:v>139718.3560311406</c:v>
                </c:pt>
                <c:pt idx="273">
                  <c:v>428037.29594325362</c:v>
                </c:pt>
                <c:pt idx="274">
                  <c:v>139718.3560311406</c:v>
                </c:pt>
                <c:pt idx="275">
                  <c:v>170281.4652479263</c:v>
                </c:pt>
                <c:pt idx="276">
                  <c:v>139718.3560311406</c:v>
                </c:pt>
                <c:pt idx="277">
                  <c:v>170281.4652479263</c:v>
                </c:pt>
                <c:pt idx="278">
                  <c:v>139718.3560311406</c:v>
                </c:pt>
                <c:pt idx="279">
                  <c:v>139718.3560311406</c:v>
                </c:pt>
                <c:pt idx="280">
                  <c:v>139718.3560311406</c:v>
                </c:pt>
                <c:pt idx="281">
                  <c:v>174518.56595999229</c:v>
                </c:pt>
                <c:pt idx="282">
                  <c:v>139718.3560311406</c:v>
                </c:pt>
                <c:pt idx="283">
                  <c:v>428037.29594325362</c:v>
                </c:pt>
                <c:pt idx="284">
                  <c:v>139718.3560311406</c:v>
                </c:pt>
                <c:pt idx="285">
                  <c:v>139718.3560311406</c:v>
                </c:pt>
                <c:pt idx="286">
                  <c:v>169751.44304256979</c:v>
                </c:pt>
                <c:pt idx="287">
                  <c:v>139718.3560311406</c:v>
                </c:pt>
                <c:pt idx="288">
                  <c:v>428037.29594325362</c:v>
                </c:pt>
                <c:pt idx="289">
                  <c:v>139718.3560311406</c:v>
                </c:pt>
                <c:pt idx="290">
                  <c:v>270485.36556374299</c:v>
                </c:pt>
                <c:pt idx="291">
                  <c:v>139718.3560311406</c:v>
                </c:pt>
                <c:pt idx="292">
                  <c:v>442896.51254588133</c:v>
                </c:pt>
                <c:pt idx="293">
                  <c:v>139718.3560311406</c:v>
                </c:pt>
                <c:pt idx="294">
                  <c:v>273988.34568856918</c:v>
                </c:pt>
                <c:pt idx="295">
                  <c:v>136821.403993516</c:v>
                </c:pt>
                <c:pt idx="296">
                  <c:v>136821.403993516</c:v>
                </c:pt>
                <c:pt idx="297">
                  <c:v>136821.403993516</c:v>
                </c:pt>
                <c:pt idx="298">
                  <c:v>173223.080132223</c:v>
                </c:pt>
                <c:pt idx="299">
                  <c:v>136821.403993516</c:v>
                </c:pt>
                <c:pt idx="300">
                  <c:v>136821.403993516</c:v>
                </c:pt>
                <c:pt idx="301">
                  <c:v>168446.1125146366</c:v>
                </c:pt>
                <c:pt idx="302">
                  <c:v>136821.403993516</c:v>
                </c:pt>
                <c:pt idx="303">
                  <c:v>173223.080132223</c:v>
                </c:pt>
                <c:pt idx="304">
                  <c:v>136821.403993516</c:v>
                </c:pt>
                <c:pt idx="305">
                  <c:v>328250.91621394281</c:v>
                </c:pt>
                <c:pt idx="306">
                  <c:v>136821.403993516</c:v>
                </c:pt>
                <c:pt idx="307">
                  <c:v>113742.12121303751</c:v>
                </c:pt>
                <c:pt idx="308">
                  <c:v>306240.33063043462</c:v>
                </c:pt>
                <c:pt idx="309">
                  <c:v>113742.12121303751</c:v>
                </c:pt>
                <c:pt idx="310">
                  <c:v>444090.43414911942</c:v>
                </c:pt>
                <c:pt idx="311">
                  <c:v>113637.73167538</c:v>
                </c:pt>
                <c:pt idx="312">
                  <c:v>104815.9152246515</c:v>
                </c:pt>
                <c:pt idx="313">
                  <c:v>168319.07131671719</c:v>
                </c:pt>
                <c:pt idx="314">
                  <c:v>100276.59634152841</c:v>
                </c:pt>
                <c:pt idx="315">
                  <c:v>168319.07131671719</c:v>
                </c:pt>
                <c:pt idx="316">
                  <c:v>168319.07131671719</c:v>
                </c:pt>
                <c:pt idx="317">
                  <c:v>168319.07131671719</c:v>
                </c:pt>
                <c:pt idx="318">
                  <c:v>168319.07131671719</c:v>
                </c:pt>
                <c:pt idx="319">
                  <c:v>306303.16105392133</c:v>
                </c:pt>
                <c:pt idx="320">
                  <c:v>168319.07131671719</c:v>
                </c:pt>
                <c:pt idx="321">
                  <c:v>168319.07131671719</c:v>
                </c:pt>
                <c:pt idx="322">
                  <c:v>159729.6487232419</c:v>
                </c:pt>
                <c:pt idx="323">
                  <c:v>110925.9281041323</c:v>
                </c:pt>
                <c:pt idx="324">
                  <c:v>136935.94576072751</c:v>
                </c:pt>
                <c:pt idx="325">
                  <c:v>200604.49052205341</c:v>
                </c:pt>
                <c:pt idx="326">
                  <c:v>136935.94576072751</c:v>
                </c:pt>
                <c:pt idx="327">
                  <c:v>168319.07131671719</c:v>
                </c:pt>
                <c:pt idx="328">
                  <c:v>136935.94576072751</c:v>
                </c:pt>
                <c:pt idx="329">
                  <c:v>292470.20500944322</c:v>
                </c:pt>
                <c:pt idx="330">
                  <c:v>136935.94576072751</c:v>
                </c:pt>
                <c:pt idx="331">
                  <c:v>168319.07131671719</c:v>
                </c:pt>
                <c:pt idx="332">
                  <c:v>136935.94576072751</c:v>
                </c:pt>
                <c:pt idx="333">
                  <c:v>225677.06349017049</c:v>
                </c:pt>
                <c:pt idx="334">
                  <c:v>136935.94576072751</c:v>
                </c:pt>
                <c:pt idx="335">
                  <c:v>136935.94576072751</c:v>
                </c:pt>
                <c:pt idx="336">
                  <c:v>168319.07131671719</c:v>
                </c:pt>
                <c:pt idx="337">
                  <c:v>136935.94576072751</c:v>
                </c:pt>
                <c:pt idx="338">
                  <c:v>105953.168371748</c:v>
                </c:pt>
                <c:pt idx="339">
                  <c:v>265944.94123467623</c:v>
                </c:pt>
                <c:pt idx="340">
                  <c:v>96758.373892415213</c:v>
                </c:pt>
                <c:pt idx="341">
                  <c:v>96758.373892415213</c:v>
                </c:pt>
                <c:pt idx="342">
                  <c:v>200604.49052205341</c:v>
                </c:pt>
                <c:pt idx="343">
                  <c:v>96758.373892415213</c:v>
                </c:pt>
                <c:pt idx="344">
                  <c:v>200604.49052205341</c:v>
                </c:pt>
                <c:pt idx="345">
                  <c:v>96758.373892415213</c:v>
                </c:pt>
                <c:pt idx="346">
                  <c:v>457297.67568632559</c:v>
                </c:pt>
                <c:pt idx="347">
                  <c:v>96758.373892415213</c:v>
                </c:pt>
                <c:pt idx="348">
                  <c:v>253529.00258401991</c:v>
                </c:pt>
                <c:pt idx="349">
                  <c:v>152886.75417507059</c:v>
                </c:pt>
                <c:pt idx="350">
                  <c:v>96758.373892415213</c:v>
                </c:pt>
                <c:pt idx="351">
                  <c:v>152886.75417507059</c:v>
                </c:pt>
                <c:pt idx="352">
                  <c:v>96758.373892415213</c:v>
                </c:pt>
                <c:pt idx="353">
                  <c:v>302825.25165540457</c:v>
                </c:pt>
                <c:pt idx="354">
                  <c:v>96758.373892415213</c:v>
                </c:pt>
                <c:pt idx="355">
                  <c:v>130605.6321590185</c:v>
                </c:pt>
                <c:pt idx="356">
                  <c:v>96758.373892415213</c:v>
                </c:pt>
                <c:pt idx="357">
                  <c:v>204204.1843933397</c:v>
                </c:pt>
                <c:pt idx="358">
                  <c:v>96758.373892415213</c:v>
                </c:pt>
                <c:pt idx="359">
                  <c:v>204204.1843933397</c:v>
                </c:pt>
                <c:pt idx="360">
                  <c:v>96758.373892415213</c:v>
                </c:pt>
                <c:pt idx="361">
                  <c:v>432630.51908337232</c:v>
                </c:pt>
                <c:pt idx="362">
                  <c:v>96662.094753574667</c:v>
                </c:pt>
                <c:pt idx="363">
                  <c:v>126466.52944098299</c:v>
                </c:pt>
                <c:pt idx="364">
                  <c:v>96662.094753574667</c:v>
                </c:pt>
                <c:pt idx="365">
                  <c:v>432630.51908337232</c:v>
                </c:pt>
                <c:pt idx="366">
                  <c:v>96662.094753574667</c:v>
                </c:pt>
                <c:pt idx="367">
                  <c:v>157303.48318929461</c:v>
                </c:pt>
                <c:pt idx="368">
                  <c:v>96662.094753574667</c:v>
                </c:pt>
                <c:pt idx="369">
                  <c:v>398186.12194887199</c:v>
                </c:pt>
                <c:pt idx="370">
                  <c:v>94048.466528569799</c:v>
                </c:pt>
                <c:pt idx="371">
                  <c:v>398186.12194887199</c:v>
                </c:pt>
                <c:pt idx="372">
                  <c:v>94048.466528569799</c:v>
                </c:pt>
                <c:pt idx="373">
                  <c:v>157303.48318929461</c:v>
                </c:pt>
                <c:pt idx="374">
                  <c:v>94048.466528569799</c:v>
                </c:pt>
                <c:pt idx="375">
                  <c:v>461407.71385176352</c:v>
                </c:pt>
                <c:pt idx="376">
                  <c:v>162407.3044849642</c:v>
                </c:pt>
                <c:pt idx="377">
                  <c:v>94048.466528569799</c:v>
                </c:pt>
                <c:pt idx="378">
                  <c:v>238895.87573675459</c:v>
                </c:pt>
                <c:pt idx="379">
                  <c:v>94048.466528569799</c:v>
                </c:pt>
                <c:pt idx="380">
                  <c:v>291320.49151992408</c:v>
                </c:pt>
                <c:pt idx="381">
                  <c:v>137106.09024841979</c:v>
                </c:pt>
                <c:pt idx="382">
                  <c:v>94048.466528569799</c:v>
                </c:pt>
                <c:pt idx="383">
                  <c:v>94048.466528569799</c:v>
                </c:pt>
                <c:pt idx="384">
                  <c:v>142676.70034661249</c:v>
                </c:pt>
                <c:pt idx="385">
                  <c:v>94048.466528569799</c:v>
                </c:pt>
                <c:pt idx="386">
                  <c:v>146330.38215063009</c:v>
                </c:pt>
                <c:pt idx="387">
                  <c:v>146330.38215063009</c:v>
                </c:pt>
                <c:pt idx="388">
                  <c:v>94048.466528569799</c:v>
                </c:pt>
                <c:pt idx="389">
                  <c:v>150716.7235830868</c:v>
                </c:pt>
                <c:pt idx="390">
                  <c:v>195677.56656877769</c:v>
                </c:pt>
                <c:pt idx="391">
                  <c:v>150716.7235830868</c:v>
                </c:pt>
                <c:pt idx="392">
                  <c:v>150716.7235830868</c:v>
                </c:pt>
                <c:pt idx="393">
                  <c:v>150716.7235830868</c:v>
                </c:pt>
                <c:pt idx="394">
                  <c:v>105647.58178243091</c:v>
                </c:pt>
                <c:pt idx="395">
                  <c:v>197351.67992030311</c:v>
                </c:pt>
                <c:pt idx="396">
                  <c:v>105647.58178243091</c:v>
                </c:pt>
                <c:pt idx="397">
                  <c:v>197351.67992030311</c:v>
                </c:pt>
                <c:pt idx="398">
                  <c:v>105647.58178243091</c:v>
                </c:pt>
                <c:pt idx="399">
                  <c:v>112763.1431382892</c:v>
                </c:pt>
                <c:pt idx="400">
                  <c:v>105647.58178243091</c:v>
                </c:pt>
                <c:pt idx="401">
                  <c:v>150716.7235830868</c:v>
                </c:pt>
                <c:pt idx="402">
                  <c:v>100722.6343118589</c:v>
                </c:pt>
                <c:pt idx="403">
                  <c:v>197351.67992030311</c:v>
                </c:pt>
                <c:pt idx="404">
                  <c:v>100722.6343118589</c:v>
                </c:pt>
                <c:pt idx="405">
                  <c:v>150716.7235830868</c:v>
                </c:pt>
                <c:pt idx="406">
                  <c:v>150716.7235830868</c:v>
                </c:pt>
                <c:pt idx="407">
                  <c:v>150716.7235830868</c:v>
                </c:pt>
                <c:pt idx="408">
                  <c:v>169279.27911127559</c:v>
                </c:pt>
                <c:pt idx="409">
                  <c:v>169279.27911127559</c:v>
                </c:pt>
                <c:pt idx="410">
                  <c:v>169279.27911127559</c:v>
                </c:pt>
                <c:pt idx="411">
                  <c:v>150716.7235830868</c:v>
                </c:pt>
                <c:pt idx="412">
                  <c:v>169279.27911127559</c:v>
                </c:pt>
                <c:pt idx="413">
                  <c:v>150716.7235830868</c:v>
                </c:pt>
                <c:pt idx="414">
                  <c:v>150716.7235830868</c:v>
                </c:pt>
                <c:pt idx="415">
                  <c:v>128675.84449084369</c:v>
                </c:pt>
                <c:pt idx="416">
                  <c:v>94048.466528569799</c:v>
                </c:pt>
                <c:pt idx="417">
                  <c:v>146330.38215063009</c:v>
                </c:pt>
                <c:pt idx="418">
                  <c:v>197351.67992030311</c:v>
                </c:pt>
                <c:pt idx="419">
                  <c:v>146330.38215063009</c:v>
                </c:pt>
                <c:pt idx="420">
                  <c:v>150242.88522878769</c:v>
                </c:pt>
                <c:pt idx="421">
                  <c:v>266596.74039296672</c:v>
                </c:pt>
                <c:pt idx="422">
                  <c:v>146330.38215063009</c:v>
                </c:pt>
                <c:pt idx="423">
                  <c:v>94048.466528569799</c:v>
                </c:pt>
                <c:pt idx="424">
                  <c:v>128675.84449084369</c:v>
                </c:pt>
                <c:pt idx="425">
                  <c:v>94048.466528569799</c:v>
                </c:pt>
                <c:pt idx="426">
                  <c:v>291168.40691699513</c:v>
                </c:pt>
                <c:pt idx="427">
                  <c:v>94048.466528569799</c:v>
                </c:pt>
                <c:pt idx="428">
                  <c:v>139759.17380847089</c:v>
                </c:pt>
                <c:pt idx="429">
                  <c:v>94048.466528569799</c:v>
                </c:pt>
                <c:pt idx="430">
                  <c:v>402167.12154281838</c:v>
                </c:pt>
                <c:pt idx="431">
                  <c:v>94048.466528569799</c:v>
                </c:pt>
                <c:pt idx="432">
                  <c:v>231899.95554007241</c:v>
                </c:pt>
                <c:pt idx="433">
                  <c:v>94048.466528569799</c:v>
                </c:pt>
                <c:pt idx="434">
                  <c:v>432630.51908337232</c:v>
                </c:pt>
                <c:pt idx="435">
                  <c:v>67351.721900017365</c:v>
                </c:pt>
                <c:pt idx="436">
                  <c:v>126466.52944098299</c:v>
                </c:pt>
                <c:pt idx="437">
                  <c:v>126466.52944098299</c:v>
                </c:pt>
                <c:pt idx="438">
                  <c:v>104553.0815251279</c:v>
                </c:pt>
                <c:pt idx="439">
                  <c:v>179574.0662678977</c:v>
                </c:pt>
                <c:pt idx="440">
                  <c:v>104553.0815251279</c:v>
                </c:pt>
                <c:pt idx="441">
                  <c:v>402167.12154281838</c:v>
                </c:pt>
                <c:pt idx="442">
                  <c:v>104553.0815251279</c:v>
                </c:pt>
                <c:pt idx="443">
                  <c:v>187085.0305147561</c:v>
                </c:pt>
                <c:pt idx="444">
                  <c:v>104553.0815251279</c:v>
                </c:pt>
                <c:pt idx="445">
                  <c:v>432630.51908337232</c:v>
                </c:pt>
                <c:pt idx="446">
                  <c:v>104553.0815251279</c:v>
                </c:pt>
                <c:pt idx="447">
                  <c:v>126466.52944098299</c:v>
                </c:pt>
                <c:pt idx="448">
                  <c:v>236793.40056086099</c:v>
                </c:pt>
                <c:pt idx="449">
                  <c:v>104553.0815251279</c:v>
                </c:pt>
                <c:pt idx="450">
                  <c:v>266596.74039296672</c:v>
                </c:pt>
                <c:pt idx="451">
                  <c:v>104553.0815251279</c:v>
                </c:pt>
                <c:pt idx="452">
                  <c:v>432630.51908337232</c:v>
                </c:pt>
                <c:pt idx="453">
                  <c:v>104440.9459441435</c:v>
                </c:pt>
                <c:pt idx="454">
                  <c:v>238659.75760703889</c:v>
                </c:pt>
                <c:pt idx="455">
                  <c:v>116479.9539314828</c:v>
                </c:pt>
                <c:pt idx="456">
                  <c:v>262380.8896779698</c:v>
                </c:pt>
                <c:pt idx="457">
                  <c:v>116479.9539314828</c:v>
                </c:pt>
                <c:pt idx="458">
                  <c:v>227616.02542548309</c:v>
                </c:pt>
                <c:pt idx="459">
                  <c:v>138453.6069433525</c:v>
                </c:pt>
                <c:pt idx="460">
                  <c:v>271149.50410340237</c:v>
                </c:pt>
                <c:pt idx="461">
                  <c:v>138453.6069433525</c:v>
                </c:pt>
                <c:pt idx="462">
                  <c:v>188795.61950234001</c:v>
                </c:pt>
                <c:pt idx="463">
                  <c:v>138453.6069433525</c:v>
                </c:pt>
                <c:pt idx="464">
                  <c:v>227616.02542548309</c:v>
                </c:pt>
                <c:pt idx="465">
                  <c:v>116479.9539314828</c:v>
                </c:pt>
                <c:pt idx="466">
                  <c:v>111976.0021072942</c:v>
                </c:pt>
                <c:pt idx="467">
                  <c:v>111976.0021072942</c:v>
                </c:pt>
                <c:pt idx="468">
                  <c:v>64673.740363012381</c:v>
                </c:pt>
                <c:pt idx="469">
                  <c:v>183125.94795905999</c:v>
                </c:pt>
                <c:pt idx="470">
                  <c:v>64673.740363012381</c:v>
                </c:pt>
                <c:pt idx="471">
                  <c:v>183125.94795905999</c:v>
                </c:pt>
                <c:pt idx="472">
                  <c:v>64673.740363012381</c:v>
                </c:pt>
                <c:pt idx="473">
                  <c:v>244426.5509193998</c:v>
                </c:pt>
                <c:pt idx="474">
                  <c:v>64673.740363012381</c:v>
                </c:pt>
                <c:pt idx="475">
                  <c:v>421320.40682894201</c:v>
                </c:pt>
                <c:pt idx="476">
                  <c:v>65145.400976761797</c:v>
                </c:pt>
                <c:pt idx="477">
                  <c:v>116630.03698831931</c:v>
                </c:pt>
                <c:pt idx="478">
                  <c:v>65145.400976761797</c:v>
                </c:pt>
                <c:pt idx="479">
                  <c:v>183108.45184728599</c:v>
                </c:pt>
                <c:pt idx="480">
                  <c:v>65145.400976761797</c:v>
                </c:pt>
                <c:pt idx="481">
                  <c:v>284919.83698497328</c:v>
                </c:pt>
                <c:pt idx="482">
                  <c:v>91580.566788752287</c:v>
                </c:pt>
                <c:pt idx="483">
                  <c:v>124140.6293392501</c:v>
                </c:pt>
                <c:pt idx="484">
                  <c:v>91580.566788752287</c:v>
                </c:pt>
                <c:pt idx="485">
                  <c:v>421320.40682894201</c:v>
                </c:pt>
                <c:pt idx="486">
                  <c:v>86515.309044903595</c:v>
                </c:pt>
                <c:pt idx="487">
                  <c:v>115211.3377646279</c:v>
                </c:pt>
                <c:pt idx="488">
                  <c:v>86515.309044903595</c:v>
                </c:pt>
                <c:pt idx="489">
                  <c:v>157811.34855362659</c:v>
                </c:pt>
                <c:pt idx="490">
                  <c:v>86515.309044903595</c:v>
                </c:pt>
                <c:pt idx="491">
                  <c:v>118508.8233853376</c:v>
                </c:pt>
                <c:pt idx="492">
                  <c:v>191596.41880890561</c:v>
                </c:pt>
                <c:pt idx="493">
                  <c:v>118508.8233853376</c:v>
                </c:pt>
                <c:pt idx="494">
                  <c:v>86515.309044903595</c:v>
                </c:pt>
                <c:pt idx="495">
                  <c:v>284369.95200232591</c:v>
                </c:pt>
                <c:pt idx="496">
                  <c:v>86515.309044903595</c:v>
                </c:pt>
                <c:pt idx="497">
                  <c:v>421320.40682894201</c:v>
                </c:pt>
                <c:pt idx="498">
                  <c:v>63317.858262194743</c:v>
                </c:pt>
                <c:pt idx="499">
                  <c:v>283903.95688110689</c:v>
                </c:pt>
                <c:pt idx="500">
                  <c:v>81578.605738899583</c:v>
                </c:pt>
                <c:pt idx="501">
                  <c:v>147003.58760003911</c:v>
                </c:pt>
                <c:pt idx="502">
                  <c:v>81578.605738899583</c:v>
                </c:pt>
                <c:pt idx="503">
                  <c:v>158034.0724830252</c:v>
                </c:pt>
                <c:pt idx="504">
                  <c:v>81578.605738899583</c:v>
                </c:pt>
                <c:pt idx="505">
                  <c:v>158034.0724830252</c:v>
                </c:pt>
                <c:pt idx="506">
                  <c:v>81578.605738899583</c:v>
                </c:pt>
                <c:pt idx="507">
                  <c:v>171543.73964108911</c:v>
                </c:pt>
                <c:pt idx="508">
                  <c:v>81578.605738899583</c:v>
                </c:pt>
                <c:pt idx="509">
                  <c:v>290919.46663391788</c:v>
                </c:pt>
                <c:pt idx="510">
                  <c:v>81578.605738899583</c:v>
                </c:pt>
                <c:pt idx="511">
                  <c:v>171543.73964108911</c:v>
                </c:pt>
                <c:pt idx="512">
                  <c:v>81578.605738899583</c:v>
                </c:pt>
                <c:pt idx="513">
                  <c:v>199710.296236161</c:v>
                </c:pt>
                <c:pt idx="514">
                  <c:v>81578.605738899583</c:v>
                </c:pt>
                <c:pt idx="515">
                  <c:v>245534.6637170919</c:v>
                </c:pt>
                <c:pt idx="516">
                  <c:v>81578.605738899583</c:v>
                </c:pt>
                <c:pt idx="517">
                  <c:v>245534.6637170919</c:v>
                </c:pt>
                <c:pt idx="518">
                  <c:v>81578.605738899583</c:v>
                </c:pt>
                <c:pt idx="519">
                  <c:v>149473.5814812037</c:v>
                </c:pt>
                <c:pt idx="520">
                  <c:v>81578.605738899583</c:v>
                </c:pt>
                <c:pt idx="521">
                  <c:v>259251.84200476119</c:v>
                </c:pt>
                <c:pt idx="522">
                  <c:v>81578.605738899583</c:v>
                </c:pt>
                <c:pt idx="523">
                  <c:v>259251.84200476119</c:v>
                </c:pt>
                <c:pt idx="524">
                  <c:v>81578.605738899583</c:v>
                </c:pt>
                <c:pt idx="525">
                  <c:v>179955.67802198141</c:v>
                </c:pt>
                <c:pt idx="526">
                  <c:v>179955.67802198141</c:v>
                </c:pt>
                <c:pt idx="527">
                  <c:v>194640.8986740078</c:v>
                </c:pt>
                <c:pt idx="528">
                  <c:v>300970.6969949021</c:v>
                </c:pt>
                <c:pt idx="529">
                  <c:v>194640.8986740078</c:v>
                </c:pt>
                <c:pt idx="530">
                  <c:v>421320.40682894201</c:v>
                </c:pt>
                <c:pt idx="531">
                  <c:v>193418.70598406141</c:v>
                </c:pt>
                <c:pt idx="532">
                  <c:v>218981.88113140891</c:v>
                </c:pt>
                <c:pt idx="533">
                  <c:v>564113.64707268076</c:v>
                </c:pt>
                <c:pt idx="534">
                  <c:v>218981.88113140891</c:v>
                </c:pt>
                <c:pt idx="535">
                  <c:v>564113.64707268076</c:v>
                </c:pt>
                <c:pt idx="536">
                  <c:v>218981.88113140891</c:v>
                </c:pt>
                <c:pt idx="537">
                  <c:v>218981.88113140891</c:v>
                </c:pt>
                <c:pt idx="538">
                  <c:v>218981.88113140891</c:v>
                </c:pt>
                <c:pt idx="539">
                  <c:v>521990.08220516372</c:v>
                </c:pt>
                <c:pt idx="540">
                  <c:v>194377.6672328662</c:v>
                </c:pt>
                <c:pt idx="541">
                  <c:v>306216.57389304909</c:v>
                </c:pt>
                <c:pt idx="542">
                  <c:v>306216.57389304909</c:v>
                </c:pt>
                <c:pt idx="543">
                  <c:v>421320.40682894201</c:v>
                </c:pt>
                <c:pt idx="544">
                  <c:v>306216.57389304909</c:v>
                </c:pt>
                <c:pt idx="545">
                  <c:v>597352.08546417975</c:v>
                </c:pt>
                <c:pt idx="546">
                  <c:v>597352.08546417975</c:v>
                </c:pt>
                <c:pt idx="547">
                  <c:v>597352.08546417975</c:v>
                </c:pt>
                <c:pt idx="548">
                  <c:v>652939.10299712967</c:v>
                </c:pt>
                <c:pt idx="549">
                  <c:v>783376.35047362861</c:v>
                </c:pt>
                <c:pt idx="550">
                  <c:v>944964.48282358795</c:v>
                </c:pt>
                <c:pt idx="551">
                  <c:v>944964.48282358795</c:v>
                </c:pt>
                <c:pt idx="552">
                  <c:v>1082178.505009925</c:v>
                </c:pt>
                <c:pt idx="553">
                  <c:v>1695608.230557953</c:v>
                </c:pt>
                <c:pt idx="554">
                  <c:v>2349252.314887702</c:v>
                </c:pt>
                <c:pt idx="555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E-4E6C-9BC7-F0FCC97D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89183"/>
        <c:axId val="15852906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util!$A$2:$UJ$2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64</c:v>
                      </c:pt>
                      <c:pt idx="1">
                        <c:v>100</c:v>
                      </c:pt>
                      <c:pt idx="2">
                        <c:v>107</c:v>
                      </c:pt>
                      <c:pt idx="3">
                        <c:v>126</c:v>
                      </c:pt>
                      <c:pt idx="4">
                        <c:v>140</c:v>
                      </c:pt>
                      <c:pt idx="5">
                        <c:v>149</c:v>
                      </c:pt>
                      <c:pt idx="6">
                        <c:v>171</c:v>
                      </c:pt>
                      <c:pt idx="7">
                        <c:v>189</c:v>
                      </c:pt>
                      <c:pt idx="8">
                        <c:v>190</c:v>
                      </c:pt>
                      <c:pt idx="9">
                        <c:v>196</c:v>
                      </c:pt>
                      <c:pt idx="10">
                        <c:v>234</c:v>
                      </c:pt>
                      <c:pt idx="11">
                        <c:v>274</c:v>
                      </c:pt>
                      <c:pt idx="12">
                        <c:v>275</c:v>
                      </c:pt>
                      <c:pt idx="13">
                        <c:v>286</c:v>
                      </c:pt>
                      <c:pt idx="14">
                        <c:v>286</c:v>
                      </c:pt>
                      <c:pt idx="15">
                        <c:v>289</c:v>
                      </c:pt>
                      <c:pt idx="16">
                        <c:v>312</c:v>
                      </c:pt>
                      <c:pt idx="17">
                        <c:v>312</c:v>
                      </c:pt>
                      <c:pt idx="18">
                        <c:v>350</c:v>
                      </c:pt>
                      <c:pt idx="19">
                        <c:v>357</c:v>
                      </c:pt>
                      <c:pt idx="20">
                        <c:v>397</c:v>
                      </c:pt>
                      <c:pt idx="21">
                        <c:v>415</c:v>
                      </c:pt>
                      <c:pt idx="22">
                        <c:v>415</c:v>
                      </c:pt>
                      <c:pt idx="23">
                        <c:v>482</c:v>
                      </c:pt>
                      <c:pt idx="24">
                        <c:v>555</c:v>
                      </c:pt>
                      <c:pt idx="25">
                        <c:v>570</c:v>
                      </c:pt>
                      <c:pt idx="26">
                        <c:v>570</c:v>
                      </c:pt>
                      <c:pt idx="27">
                        <c:v>580</c:v>
                      </c:pt>
                      <c:pt idx="28">
                        <c:v>580</c:v>
                      </c:pt>
                      <c:pt idx="29">
                        <c:v>650</c:v>
                      </c:pt>
                      <c:pt idx="30">
                        <c:v>650</c:v>
                      </c:pt>
                      <c:pt idx="31">
                        <c:v>668</c:v>
                      </c:pt>
                      <c:pt idx="32">
                        <c:v>772</c:v>
                      </c:pt>
                      <c:pt idx="33">
                        <c:v>772</c:v>
                      </c:pt>
                      <c:pt idx="34">
                        <c:v>849</c:v>
                      </c:pt>
                      <c:pt idx="35">
                        <c:v>947</c:v>
                      </c:pt>
                      <c:pt idx="36">
                        <c:v>1391</c:v>
                      </c:pt>
                      <c:pt idx="37">
                        <c:v>1650</c:v>
                      </c:pt>
                      <c:pt idx="38">
                        <c:v>1650</c:v>
                      </c:pt>
                      <c:pt idx="39">
                        <c:v>1694</c:v>
                      </c:pt>
                      <c:pt idx="40">
                        <c:v>1783</c:v>
                      </c:pt>
                      <c:pt idx="41">
                        <c:v>1784</c:v>
                      </c:pt>
                      <c:pt idx="42">
                        <c:v>1789</c:v>
                      </c:pt>
                      <c:pt idx="43">
                        <c:v>1789</c:v>
                      </c:pt>
                      <c:pt idx="44">
                        <c:v>1812</c:v>
                      </c:pt>
                      <c:pt idx="45">
                        <c:v>1996</c:v>
                      </c:pt>
                      <c:pt idx="46">
                        <c:v>2038</c:v>
                      </c:pt>
                      <c:pt idx="47">
                        <c:v>2118</c:v>
                      </c:pt>
                      <c:pt idx="48">
                        <c:v>2156</c:v>
                      </c:pt>
                      <c:pt idx="49">
                        <c:v>2156</c:v>
                      </c:pt>
                      <c:pt idx="50">
                        <c:v>2215</c:v>
                      </c:pt>
                      <c:pt idx="51">
                        <c:v>2215</c:v>
                      </c:pt>
                      <c:pt idx="52">
                        <c:v>2338</c:v>
                      </c:pt>
                      <c:pt idx="53">
                        <c:v>2397</c:v>
                      </c:pt>
                      <c:pt idx="54">
                        <c:v>2397</c:v>
                      </c:pt>
                      <c:pt idx="55">
                        <c:v>2611</c:v>
                      </c:pt>
                      <c:pt idx="56">
                        <c:v>2783</c:v>
                      </c:pt>
                      <c:pt idx="57">
                        <c:v>2783</c:v>
                      </c:pt>
                      <c:pt idx="58">
                        <c:v>2836</c:v>
                      </c:pt>
                      <c:pt idx="59">
                        <c:v>2836</c:v>
                      </c:pt>
                      <c:pt idx="60">
                        <c:v>2855</c:v>
                      </c:pt>
                      <c:pt idx="61">
                        <c:v>2855</c:v>
                      </c:pt>
                      <c:pt idx="62">
                        <c:v>2863</c:v>
                      </c:pt>
                      <c:pt idx="63">
                        <c:v>2863</c:v>
                      </c:pt>
                      <c:pt idx="64">
                        <c:v>2927</c:v>
                      </c:pt>
                      <c:pt idx="65">
                        <c:v>2927</c:v>
                      </c:pt>
                      <c:pt idx="66">
                        <c:v>2928</c:v>
                      </c:pt>
                      <c:pt idx="67">
                        <c:v>2928</c:v>
                      </c:pt>
                      <c:pt idx="68">
                        <c:v>3153</c:v>
                      </c:pt>
                      <c:pt idx="69">
                        <c:v>3153</c:v>
                      </c:pt>
                      <c:pt idx="70">
                        <c:v>3607</c:v>
                      </c:pt>
                      <c:pt idx="71">
                        <c:v>3607</c:v>
                      </c:pt>
                      <c:pt idx="72">
                        <c:v>3637</c:v>
                      </c:pt>
                      <c:pt idx="73">
                        <c:v>3637</c:v>
                      </c:pt>
                      <c:pt idx="74">
                        <c:v>3689</c:v>
                      </c:pt>
                      <c:pt idx="75">
                        <c:v>3689</c:v>
                      </c:pt>
                      <c:pt idx="76">
                        <c:v>3690</c:v>
                      </c:pt>
                      <c:pt idx="77">
                        <c:v>3690</c:v>
                      </c:pt>
                      <c:pt idx="78">
                        <c:v>3845</c:v>
                      </c:pt>
                      <c:pt idx="79">
                        <c:v>3845</c:v>
                      </c:pt>
                      <c:pt idx="80">
                        <c:v>3964</c:v>
                      </c:pt>
                      <c:pt idx="81">
                        <c:v>3964</c:v>
                      </c:pt>
                      <c:pt idx="82">
                        <c:v>3981</c:v>
                      </c:pt>
                      <c:pt idx="83">
                        <c:v>3981</c:v>
                      </c:pt>
                      <c:pt idx="84">
                        <c:v>4342</c:v>
                      </c:pt>
                      <c:pt idx="85">
                        <c:v>4342</c:v>
                      </c:pt>
                      <c:pt idx="86">
                        <c:v>4565</c:v>
                      </c:pt>
                      <c:pt idx="87">
                        <c:v>4565</c:v>
                      </c:pt>
                      <c:pt idx="88">
                        <c:v>4805</c:v>
                      </c:pt>
                      <c:pt idx="89">
                        <c:v>4805</c:v>
                      </c:pt>
                      <c:pt idx="90">
                        <c:v>4848</c:v>
                      </c:pt>
                      <c:pt idx="91">
                        <c:v>4848</c:v>
                      </c:pt>
                      <c:pt idx="92">
                        <c:v>5006</c:v>
                      </c:pt>
                      <c:pt idx="93">
                        <c:v>5006</c:v>
                      </c:pt>
                      <c:pt idx="94">
                        <c:v>5135</c:v>
                      </c:pt>
                      <c:pt idx="95">
                        <c:v>5135</c:v>
                      </c:pt>
                      <c:pt idx="96">
                        <c:v>5198</c:v>
                      </c:pt>
                      <c:pt idx="97">
                        <c:v>5198</c:v>
                      </c:pt>
                      <c:pt idx="98">
                        <c:v>5233</c:v>
                      </c:pt>
                      <c:pt idx="99">
                        <c:v>5233</c:v>
                      </c:pt>
                      <c:pt idx="100">
                        <c:v>5567</c:v>
                      </c:pt>
                      <c:pt idx="101">
                        <c:v>5567</c:v>
                      </c:pt>
                      <c:pt idx="102">
                        <c:v>5658</c:v>
                      </c:pt>
                      <c:pt idx="103">
                        <c:v>5658</c:v>
                      </c:pt>
                      <c:pt idx="104">
                        <c:v>5828</c:v>
                      </c:pt>
                      <c:pt idx="105">
                        <c:v>5936</c:v>
                      </c:pt>
                      <c:pt idx="106">
                        <c:v>5936</c:v>
                      </c:pt>
                      <c:pt idx="107">
                        <c:v>6494</c:v>
                      </c:pt>
                      <c:pt idx="108">
                        <c:v>6578</c:v>
                      </c:pt>
                      <c:pt idx="109">
                        <c:v>6578</c:v>
                      </c:pt>
                      <c:pt idx="110">
                        <c:v>6921</c:v>
                      </c:pt>
                      <c:pt idx="111">
                        <c:v>6921</c:v>
                      </c:pt>
                      <c:pt idx="112">
                        <c:v>6991</c:v>
                      </c:pt>
                      <c:pt idx="113">
                        <c:v>6991</c:v>
                      </c:pt>
                      <c:pt idx="114">
                        <c:v>7305</c:v>
                      </c:pt>
                      <c:pt idx="115">
                        <c:v>7305</c:v>
                      </c:pt>
                      <c:pt idx="116">
                        <c:v>7322</c:v>
                      </c:pt>
                      <c:pt idx="117">
                        <c:v>7349</c:v>
                      </c:pt>
                      <c:pt idx="118">
                        <c:v>7349</c:v>
                      </c:pt>
                      <c:pt idx="119">
                        <c:v>7525</c:v>
                      </c:pt>
                      <c:pt idx="120">
                        <c:v>7568</c:v>
                      </c:pt>
                      <c:pt idx="121">
                        <c:v>7811</c:v>
                      </c:pt>
                      <c:pt idx="122">
                        <c:v>7811</c:v>
                      </c:pt>
                      <c:pt idx="123">
                        <c:v>8014</c:v>
                      </c:pt>
                      <c:pt idx="124">
                        <c:v>8014</c:v>
                      </c:pt>
                      <c:pt idx="125">
                        <c:v>8115</c:v>
                      </c:pt>
                      <c:pt idx="126">
                        <c:v>8115</c:v>
                      </c:pt>
                      <c:pt idx="127">
                        <c:v>8119</c:v>
                      </c:pt>
                      <c:pt idx="128">
                        <c:v>8119</c:v>
                      </c:pt>
                      <c:pt idx="129">
                        <c:v>8240</c:v>
                      </c:pt>
                      <c:pt idx="130">
                        <c:v>8240</c:v>
                      </c:pt>
                      <c:pt idx="131">
                        <c:v>8280</c:v>
                      </c:pt>
                      <c:pt idx="132">
                        <c:v>8280</c:v>
                      </c:pt>
                      <c:pt idx="133">
                        <c:v>8399</c:v>
                      </c:pt>
                      <c:pt idx="134">
                        <c:v>8587</c:v>
                      </c:pt>
                      <c:pt idx="135">
                        <c:v>8959</c:v>
                      </c:pt>
                      <c:pt idx="136">
                        <c:v>8959</c:v>
                      </c:pt>
                      <c:pt idx="137">
                        <c:v>8985</c:v>
                      </c:pt>
                      <c:pt idx="138">
                        <c:v>8985</c:v>
                      </c:pt>
                      <c:pt idx="139">
                        <c:v>9021</c:v>
                      </c:pt>
                      <c:pt idx="140">
                        <c:v>9021</c:v>
                      </c:pt>
                      <c:pt idx="141">
                        <c:v>9158</c:v>
                      </c:pt>
                      <c:pt idx="142">
                        <c:v>9158</c:v>
                      </c:pt>
                      <c:pt idx="143">
                        <c:v>9419</c:v>
                      </c:pt>
                      <c:pt idx="144">
                        <c:v>9419</c:v>
                      </c:pt>
                      <c:pt idx="145">
                        <c:v>9751</c:v>
                      </c:pt>
                      <c:pt idx="146">
                        <c:v>9751</c:v>
                      </c:pt>
                      <c:pt idx="147">
                        <c:v>10004</c:v>
                      </c:pt>
                      <c:pt idx="148">
                        <c:v>10004</c:v>
                      </c:pt>
                      <c:pt idx="149">
                        <c:v>10101</c:v>
                      </c:pt>
                      <c:pt idx="150">
                        <c:v>10101</c:v>
                      </c:pt>
                      <c:pt idx="151">
                        <c:v>10209</c:v>
                      </c:pt>
                      <c:pt idx="152">
                        <c:v>10209</c:v>
                      </c:pt>
                      <c:pt idx="153">
                        <c:v>10335</c:v>
                      </c:pt>
                      <c:pt idx="154">
                        <c:v>10335</c:v>
                      </c:pt>
                      <c:pt idx="155">
                        <c:v>10335</c:v>
                      </c:pt>
                      <c:pt idx="156">
                        <c:v>10335</c:v>
                      </c:pt>
                      <c:pt idx="157">
                        <c:v>10380</c:v>
                      </c:pt>
                      <c:pt idx="158">
                        <c:v>10387</c:v>
                      </c:pt>
                      <c:pt idx="159">
                        <c:v>10387</c:v>
                      </c:pt>
                      <c:pt idx="160">
                        <c:v>10456</c:v>
                      </c:pt>
                      <c:pt idx="161">
                        <c:v>10495</c:v>
                      </c:pt>
                      <c:pt idx="162">
                        <c:v>10621</c:v>
                      </c:pt>
                      <c:pt idx="163">
                        <c:v>10726</c:v>
                      </c:pt>
                      <c:pt idx="164">
                        <c:v>10726</c:v>
                      </c:pt>
                      <c:pt idx="165">
                        <c:v>11168</c:v>
                      </c:pt>
                      <c:pt idx="166">
                        <c:v>11168</c:v>
                      </c:pt>
                      <c:pt idx="167">
                        <c:v>11244</c:v>
                      </c:pt>
                      <c:pt idx="168">
                        <c:v>11297</c:v>
                      </c:pt>
                      <c:pt idx="169">
                        <c:v>12145</c:v>
                      </c:pt>
                      <c:pt idx="170">
                        <c:v>12145</c:v>
                      </c:pt>
                      <c:pt idx="171">
                        <c:v>12145</c:v>
                      </c:pt>
                      <c:pt idx="172">
                        <c:v>12163</c:v>
                      </c:pt>
                      <c:pt idx="173">
                        <c:v>12165</c:v>
                      </c:pt>
                      <c:pt idx="174">
                        <c:v>12165</c:v>
                      </c:pt>
                      <c:pt idx="175">
                        <c:v>12263</c:v>
                      </c:pt>
                      <c:pt idx="176">
                        <c:v>12469</c:v>
                      </c:pt>
                      <c:pt idx="177">
                        <c:v>12469</c:v>
                      </c:pt>
                      <c:pt idx="178">
                        <c:v>12692</c:v>
                      </c:pt>
                      <c:pt idx="179">
                        <c:v>13116</c:v>
                      </c:pt>
                      <c:pt idx="180">
                        <c:v>13167</c:v>
                      </c:pt>
                      <c:pt idx="181">
                        <c:v>13181</c:v>
                      </c:pt>
                      <c:pt idx="182">
                        <c:v>13181</c:v>
                      </c:pt>
                      <c:pt idx="183">
                        <c:v>13206</c:v>
                      </c:pt>
                      <c:pt idx="184">
                        <c:v>13206</c:v>
                      </c:pt>
                      <c:pt idx="185">
                        <c:v>13268</c:v>
                      </c:pt>
                      <c:pt idx="186">
                        <c:v>13395</c:v>
                      </c:pt>
                      <c:pt idx="187">
                        <c:v>13540</c:v>
                      </c:pt>
                      <c:pt idx="188">
                        <c:v>13540</c:v>
                      </c:pt>
                      <c:pt idx="189">
                        <c:v>13677</c:v>
                      </c:pt>
                      <c:pt idx="190">
                        <c:v>13677</c:v>
                      </c:pt>
                      <c:pt idx="191">
                        <c:v>13714</c:v>
                      </c:pt>
                      <c:pt idx="192">
                        <c:v>13714</c:v>
                      </c:pt>
                      <c:pt idx="193">
                        <c:v>13771</c:v>
                      </c:pt>
                      <c:pt idx="194">
                        <c:v>13771</c:v>
                      </c:pt>
                      <c:pt idx="195">
                        <c:v>13822</c:v>
                      </c:pt>
                      <c:pt idx="196">
                        <c:v>13832</c:v>
                      </c:pt>
                      <c:pt idx="197">
                        <c:v>13857</c:v>
                      </c:pt>
                      <c:pt idx="198">
                        <c:v>13857</c:v>
                      </c:pt>
                      <c:pt idx="199">
                        <c:v>13933</c:v>
                      </c:pt>
                      <c:pt idx="200">
                        <c:v>14126</c:v>
                      </c:pt>
                      <c:pt idx="201">
                        <c:v>14150</c:v>
                      </c:pt>
                      <c:pt idx="202">
                        <c:v>14150</c:v>
                      </c:pt>
                      <c:pt idx="203">
                        <c:v>14206</c:v>
                      </c:pt>
                      <c:pt idx="204">
                        <c:v>14206</c:v>
                      </c:pt>
                      <c:pt idx="205">
                        <c:v>14421</c:v>
                      </c:pt>
                      <c:pt idx="206">
                        <c:v>14577</c:v>
                      </c:pt>
                      <c:pt idx="207">
                        <c:v>14577</c:v>
                      </c:pt>
                      <c:pt idx="208">
                        <c:v>14627</c:v>
                      </c:pt>
                      <c:pt idx="209">
                        <c:v>14627</c:v>
                      </c:pt>
                      <c:pt idx="210">
                        <c:v>14736</c:v>
                      </c:pt>
                      <c:pt idx="211">
                        <c:v>14862</c:v>
                      </c:pt>
                      <c:pt idx="212">
                        <c:v>14866</c:v>
                      </c:pt>
                      <c:pt idx="213">
                        <c:v>14866</c:v>
                      </c:pt>
                      <c:pt idx="214">
                        <c:v>14915</c:v>
                      </c:pt>
                      <c:pt idx="215">
                        <c:v>15026</c:v>
                      </c:pt>
                      <c:pt idx="216">
                        <c:v>15026</c:v>
                      </c:pt>
                      <c:pt idx="217">
                        <c:v>15067</c:v>
                      </c:pt>
                      <c:pt idx="218">
                        <c:v>15067</c:v>
                      </c:pt>
                      <c:pt idx="219">
                        <c:v>15081</c:v>
                      </c:pt>
                      <c:pt idx="220">
                        <c:v>15081</c:v>
                      </c:pt>
                      <c:pt idx="221">
                        <c:v>15143</c:v>
                      </c:pt>
                      <c:pt idx="222">
                        <c:v>15186</c:v>
                      </c:pt>
                      <c:pt idx="223">
                        <c:v>15453</c:v>
                      </c:pt>
                      <c:pt idx="224">
                        <c:v>15453</c:v>
                      </c:pt>
                      <c:pt idx="225">
                        <c:v>15757</c:v>
                      </c:pt>
                      <c:pt idx="226">
                        <c:v>15757</c:v>
                      </c:pt>
                      <c:pt idx="227">
                        <c:v>15868</c:v>
                      </c:pt>
                      <c:pt idx="228">
                        <c:v>15868</c:v>
                      </c:pt>
                      <c:pt idx="229">
                        <c:v>15932</c:v>
                      </c:pt>
                      <c:pt idx="230">
                        <c:v>15932</c:v>
                      </c:pt>
                      <c:pt idx="231">
                        <c:v>15953</c:v>
                      </c:pt>
                      <c:pt idx="232">
                        <c:v>15953</c:v>
                      </c:pt>
                      <c:pt idx="233">
                        <c:v>15964</c:v>
                      </c:pt>
                      <c:pt idx="234">
                        <c:v>15964</c:v>
                      </c:pt>
                      <c:pt idx="235">
                        <c:v>16177</c:v>
                      </c:pt>
                      <c:pt idx="236">
                        <c:v>16177</c:v>
                      </c:pt>
                      <c:pt idx="237">
                        <c:v>16348</c:v>
                      </c:pt>
                      <c:pt idx="238">
                        <c:v>16348</c:v>
                      </c:pt>
                      <c:pt idx="239">
                        <c:v>17406</c:v>
                      </c:pt>
                      <c:pt idx="240">
                        <c:v>17406</c:v>
                      </c:pt>
                      <c:pt idx="241">
                        <c:v>17777</c:v>
                      </c:pt>
                      <c:pt idx="242">
                        <c:v>17777</c:v>
                      </c:pt>
                      <c:pt idx="243">
                        <c:v>17867</c:v>
                      </c:pt>
                      <c:pt idx="244">
                        <c:v>17867</c:v>
                      </c:pt>
                      <c:pt idx="245">
                        <c:v>17938</c:v>
                      </c:pt>
                      <c:pt idx="246">
                        <c:v>17938</c:v>
                      </c:pt>
                      <c:pt idx="247">
                        <c:v>18488</c:v>
                      </c:pt>
                      <c:pt idx="248">
                        <c:v>18492</c:v>
                      </c:pt>
                      <c:pt idx="249">
                        <c:v>18492</c:v>
                      </c:pt>
                      <c:pt idx="250">
                        <c:v>18946</c:v>
                      </c:pt>
                      <c:pt idx="251">
                        <c:v>18946</c:v>
                      </c:pt>
                      <c:pt idx="252">
                        <c:v>18952</c:v>
                      </c:pt>
                      <c:pt idx="253">
                        <c:v>18952</c:v>
                      </c:pt>
                      <c:pt idx="254">
                        <c:v>19030</c:v>
                      </c:pt>
                      <c:pt idx="255">
                        <c:v>19073</c:v>
                      </c:pt>
                      <c:pt idx="256">
                        <c:v>19109</c:v>
                      </c:pt>
                      <c:pt idx="257">
                        <c:v>19109</c:v>
                      </c:pt>
                      <c:pt idx="258">
                        <c:v>19126</c:v>
                      </c:pt>
                      <c:pt idx="259">
                        <c:v>19128</c:v>
                      </c:pt>
                      <c:pt idx="260">
                        <c:v>19200</c:v>
                      </c:pt>
                      <c:pt idx="261">
                        <c:v>19264</c:v>
                      </c:pt>
                      <c:pt idx="262">
                        <c:v>19348</c:v>
                      </c:pt>
                      <c:pt idx="263">
                        <c:v>19348</c:v>
                      </c:pt>
                      <c:pt idx="264">
                        <c:v>19456</c:v>
                      </c:pt>
                      <c:pt idx="265">
                        <c:v>19456</c:v>
                      </c:pt>
                      <c:pt idx="266">
                        <c:v>19519</c:v>
                      </c:pt>
                      <c:pt idx="267">
                        <c:v>19526</c:v>
                      </c:pt>
                      <c:pt idx="268">
                        <c:v>19640</c:v>
                      </c:pt>
                      <c:pt idx="269">
                        <c:v>19640</c:v>
                      </c:pt>
                      <c:pt idx="270">
                        <c:v>19676</c:v>
                      </c:pt>
                      <c:pt idx="271">
                        <c:v>19791</c:v>
                      </c:pt>
                      <c:pt idx="272">
                        <c:v>19791</c:v>
                      </c:pt>
                      <c:pt idx="273">
                        <c:v>19854</c:v>
                      </c:pt>
                      <c:pt idx="274">
                        <c:v>19854</c:v>
                      </c:pt>
                      <c:pt idx="275">
                        <c:v>19873</c:v>
                      </c:pt>
                      <c:pt idx="276">
                        <c:v>19873</c:v>
                      </c:pt>
                      <c:pt idx="277">
                        <c:v>20206</c:v>
                      </c:pt>
                      <c:pt idx="278">
                        <c:v>20206</c:v>
                      </c:pt>
                      <c:pt idx="279">
                        <c:v>20255</c:v>
                      </c:pt>
                      <c:pt idx="280">
                        <c:v>20281</c:v>
                      </c:pt>
                      <c:pt idx="281">
                        <c:v>20720</c:v>
                      </c:pt>
                      <c:pt idx="282">
                        <c:v>20720</c:v>
                      </c:pt>
                      <c:pt idx="283">
                        <c:v>20733</c:v>
                      </c:pt>
                      <c:pt idx="284">
                        <c:v>20733</c:v>
                      </c:pt>
                      <c:pt idx="285">
                        <c:v>20859</c:v>
                      </c:pt>
                      <c:pt idx="286">
                        <c:v>20916</c:v>
                      </c:pt>
                      <c:pt idx="287">
                        <c:v>20970</c:v>
                      </c:pt>
                      <c:pt idx="288">
                        <c:v>21238</c:v>
                      </c:pt>
                      <c:pt idx="289">
                        <c:v>21238</c:v>
                      </c:pt>
                      <c:pt idx="290">
                        <c:v>21312</c:v>
                      </c:pt>
                      <c:pt idx="291">
                        <c:v>21312</c:v>
                      </c:pt>
                      <c:pt idx="292">
                        <c:v>21753</c:v>
                      </c:pt>
                      <c:pt idx="293">
                        <c:v>21753</c:v>
                      </c:pt>
                      <c:pt idx="294">
                        <c:v>21860</c:v>
                      </c:pt>
                      <c:pt idx="295">
                        <c:v>21860</c:v>
                      </c:pt>
                      <c:pt idx="296">
                        <c:v>21905</c:v>
                      </c:pt>
                      <c:pt idx="297">
                        <c:v>22058</c:v>
                      </c:pt>
                      <c:pt idx="298">
                        <c:v>22470</c:v>
                      </c:pt>
                      <c:pt idx="299">
                        <c:v>22470</c:v>
                      </c:pt>
                      <c:pt idx="300">
                        <c:v>22791</c:v>
                      </c:pt>
                      <c:pt idx="301">
                        <c:v>22919</c:v>
                      </c:pt>
                      <c:pt idx="302">
                        <c:v>22919</c:v>
                      </c:pt>
                      <c:pt idx="303">
                        <c:v>23184</c:v>
                      </c:pt>
                      <c:pt idx="304">
                        <c:v>23184</c:v>
                      </c:pt>
                      <c:pt idx="305">
                        <c:v>23196</c:v>
                      </c:pt>
                      <c:pt idx="306">
                        <c:v>23196</c:v>
                      </c:pt>
                      <c:pt idx="307">
                        <c:v>23201</c:v>
                      </c:pt>
                      <c:pt idx="308">
                        <c:v>23228</c:v>
                      </c:pt>
                      <c:pt idx="309">
                        <c:v>23228</c:v>
                      </c:pt>
                      <c:pt idx="310">
                        <c:v>23298</c:v>
                      </c:pt>
                      <c:pt idx="311">
                        <c:v>23298</c:v>
                      </c:pt>
                      <c:pt idx="312">
                        <c:v>23433</c:v>
                      </c:pt>
                      <c:pt idx="313">
                        <c:v>23669</c:v>
                      </c:pt>
                      <c:pt idx="314">
                        <c:v>23669</c:v>
                      </c:pt>
                      <c:pt idx="315">
                        <c:v>23693</c:v>
                      </c:pt>
                      <c:pt idx="316">
                        <c:v>23747</c:v>
                      </c:pt>
                      <c:pt idx="317">
                        <c:v>23992</c:v>
                      </c:pt>
                      <c:pt idx="318">
                        <c:v>24168</c:v>
                      </c:pt>
                      <c:pt idx="319">
                        <c:v>24240</c:v>
                      </c:pt>
                      <c:pt idx="320">
                        <c:v>24240</c:v>
                      </c:pt>
                      <c:pt idx="321">
                        <c:v>24254</c:v>
                      </c:pt>
                      <c:pt idx="322">
                        <c:v>24307</c:v>
                      </c:pt>
                      <c:pt idx="323">
                        <c:v>24381</c:v>
                      </c:pt>
                      <c:pt idx="324">
                        <c:v>24605</c:v>
                      </c:pt>
                      <c:pt idx="325">
                        <c:v>24711</c:v>
                      </c:pt>
                      <c:pt idx="326">
                        <c:v>24711</c:v>
                      </c:pt>
                      <c:pt idx="327">
                        <c:v>24717</c:v>
                      </c:pt>
                      <c:pt idx="328">
                        <c:v>24717</c:v>
                      </c:pt>
                      <c:pt idx="329">
                        <c:v>24748</c:v>
                      </c:pt>
                      <c:pt idx="330">
                        <c:v>24748</c:v>
                      </c:pt>
                      <c:pt idx="331">
                        <c:v>24830</c:v>
                      </c:pt>
                      <c:pt idx="332">
                        <c:v>24830</c:v>
                      </c:pt>
                      <c:pt idx="333">
                        <c:v>24986</c:v>
                      </c:pt>
                      <c:pt idx="334">
                        <c:v>24986</c:v>
                      </c:pt>
                      <c:pt idx="335">
                        <c:v>25121</c:v>
                      </c:pt>
                      <c:pt idx="336">
                        <c:v>25245</c:v>
                      </c:pt>
                      <c:pt idx="337">
                        <c:v>25245</c:v>
                      </c:pt>
                      <c:pt idx="338">
                        <c:v>25576</c:v>
                      </c:pt>
                      <c:pt idx="339">
                        <c:v>25639</c:v>
                      </c:pt>
                      <c:pt idx="340">
                        <c:v>25639</c:v>
                      </c:pt>
                      <c:pt idx="341">
                        <c:v>25912</c:v>
                      </c:pt>
                      <c:pt idx="342">
                        <c:v>25929</c:v>
                      </c:pt>
                      <c:pt idx="343">
                        <c:v>25929</c:v>
                      </c:pt>
                      <c:pt idx="344">
                        <c:v>25940</c:v>
                      </c:pt>
                      <c:pt idx="345">
                        <c:v>25940</c:v>
                      </c:pt>
                      <c:pt idx="346">
                        <c:v>26124</c:v>
                      </c:pt>
                      <c:pt idx="347">
                        <c:v>26124</c:v>
                      </c:pt>
                      <c:pt idx="348">
                        <c:v>26916</c:v>
                      </c:pt>
                      <c:pt idx="349">
                        <c:v>26916</c:v>
                      </c:pt>
                      <c:pt idx="350">
                        <c:v>26916</c:v>
                      </c:pt>
                      <c:pt idx="351">
                        <c:v>27089</c:v>
                      </c:pt>
                      <c:pt idx="352">
                        <c:v>27089</c:v>
                      </c:pt>
                      <c:pt idx="353">
                        <c:v>27122</c:v>
                      </c:pt>
                      <c:pt idx="354">
                        <c:v>27122</c:v>
                      </c:pt>
                      <c:pt idx="355">
                        <c:v>27695</c:v>
                      </c:pt>
                      <c:pt idx="356">
                        <c:v>27695</c:v>
                      </c:pt>
                      <c:pt idx="357">
                        <c:v>28360</c:v>
                      </c:pt>
                      <c:pt idx="358">
                        <c:v>28360</c:v>
                      </c:pt>
                      <c:pt idx="359">
                        <c:v>28719</c:v>
                      </c:pt>
                      <c:pt idx="360">
                        <c:v>28719</c:v>
                      </c:pt>
                      <c:pt idx="361">
                        <c:v>28778</c:v>
                      </c:pt>
                      <c:pt idx="362">
                        <c:v>28778</c:v>
                      </c:pt>
                      <c:pt idx="363">
                        <c:v>28917</c:v>
                      </c:pt>
                      <c:pt idx="364">
                        <c:v>28917</c:v>
                      </c:pt>
                      <c:pt idx="365">
                        <c:v>28996</c:v>
                      </c:pt>
                      <c:pt idx="366">
                        <c:v>28996</c:v>
                      </c:pt>
                      <c:pt idx="367">
                        <c:v>29255</c:v>
                      </c:pt>
                      <c:pt idx="368">
                        <c:v>29255</c:v>
                      </c:pt>
                      <c:pt idx="369">
                        <c:v>29500</c:v>
                      </c:pt>
                      <c:pt idx="370">
                        <c:v>29500</c:v>
                      </c:pt>
                      <c:pt idx="371">
                        <c:v>29573</c:v>
                      </c:pt>
                      <c:pt idx="372">
                        <c:v>29573</c:v>
                      </c:pt>
                      <c:pt idx="373">
                        <c:v>30043</c:v>
                      </c:pt>
                      <c:pt idx="374">
                        <c:v>30043</c:v>
                      </c:pt>
                      <c:pt idx="375">
                        <c:v>30734</c:v>
                      </c:pt>
                      <c:pt idx="376">
                        <c:v>30734</c:v>
                      </c:pt>
                      <c:pt idx="377">
                        <c:v>30884</c:v>
                      </c:pt>
                      <c:pt idx="378">
                        <c:v>30977</c:v>
                      </c:pt>
                      <c:pt idx="379">
                        <c:v>30977</c:v>
                      </c:pt>
                      <c:pt idx="380">
                        <c:v>31430</c:v>
                      </c:pt>
                      <c:pt idx="381">
                        <c:v>31430</c:v>
                      </c:pt>
                      <c:pt idx="382">
                        <c:v>31430</c:v>
                      </c:pt>
                      <c:pt idx="383">
                        <c:v>31665</c:v>
                      </c:pt>
                      <c:pt idx="384">
                        <c:v>31792</c:v>
                      </c:pt>
                      <c:pt idx="385">
                        <c:v>31792</c:v>
                      </c:pt>
                      <c:pt idx="386">
                        <c:v>31895</c:v>
                      </c:pt>
                      <c:pt idx="387">
                        <c:v>31896</c:v>
                      </c:pt>
                      <c:pt idx="388">
                        <c:v>31954</c:v>
                      </c:pt>
                      <c:pt idx="389">
                        <c:v>32195</c:v>
                      </c:pt>
                      <c:pt idx="390">
                        <c:v>32424</c:v>
                      </c:pt>
                      <c:pt idx="391">
                        <c:v>32424</c:v>
                      </c:pt>
                      <c:pt idx="392">
                        <c:v>32504</c:v>
                      </c:pt>
                      <c:pt idx="393">
                        <c:v>32699</c:v>
                      </c:pt>
                      <c:pt idx="394">
                        <c:v>32701</c:v>
                      </c:pt>
                      <c:pt idx="395">
                        <c:v>32770</c:v>
                      </c:pt>
                      <c:pt idx="396">
                        <c:v>32770</c:v>
                      </c:pt>
                      <c:pt idx="397">
                        <c:v>32794</c:v>
                      </c:pt>
                      <c:pt idx="398">
                        <c:v>32794</c:v>
                      </c:pt>
                      <c:pt idx="399">
                        <c:v>32946</c:v>
                      </c:pt>
                      <c:pt idx="400">
                        <c:v>32983</c:v>
                      </c:pt>
                      <c:pt idx="401">
                        <c:v>33161</c:v>
                      </c:pt>
                      <c:pt idx="402">
                        <c:v>33161</c:v>
                      </c:pt>
                      <c:pt idx="403">
                        <c:v>33209</c:v>
                      </c:pt>
                      <c:pt idx="404">
                        <c:v>33209</c:v>
                      </c:pt>
                      <c:pt idx="405">
                        <c:v>33274</c:v>
                      </c:pt>
                      <c:pt idx="406">
                        <c:v>33317</c:v>
                      </c:pt>
                      <c:pt idx="407">
                        <c:v>33341</c:v>
                      </c:pt>
                      <c:pt idx="408">
                        <c:v>33357</c:v>
                      </c:pt>
                      <c:pt idx="409">
                        <c:v>33359</c:v>
                      </c:pt>
                      <c:pt idx="410">
                        <c:v>33452</c:v>
                      </c:pt>
                      <c:pt idx="411">
                        <c:v>33453</c:v>
                      </c:pt>
                      <c:pt idx="412">
                        <c:v>33638</c:v>
                      </c:pt>
                      <c:pt idx="413">
                        <c:v>33781</c:v>
                      </c:pt>
                      <c:pt idx="414">
                        <c:v>33827</c:v>
                      </c:pt>
                      <c:pt idx="415">
                        <c:v>33988</c:v>
                      </c:pt>
                      <c:pt idx="416">
                        <c:v>34061</c:v>
                      </c:pt>
                      <c:pt idx="417">
                        <c:v>34220</c:v>
                      </c:pt>
                      <c:pt idx="418">
                        <c:v>34257</c:v>
                      </c:pt>
                      <c:pt idx="419">
                        <c:v>34257</c:v>
                      </c:pt>
                      <c:pt idx="420">
                        <c:v>34297</c:v>
                      </c:pt>
                      <c:pt idx="421">
                        <c:v>34300</c:v>
                      </c:pt>
                      <c:pt idx="422">
                        <c:v>34300</c:v>
                      </c:pt>
                      <c:pt idx="423">
                        <c:v>34379</c:v>
                      </c:pt>
                      <c:pt idx="424">
                        <c:v>34496</c:v>
                      </c:pt>
                      <c:pt idx="425">
                        <c:v>34496</c:v>
                      </c:pt>
                      <c:pt idx="426">
                        <c:v>34677</c:v>
                      </c:pt>
                      <c:pt idx="427">
                        <c:v>34677</c:v>
                      </c:pt>
                      <c:pt idx="428">
                        <c:v>34738</c:v>
                      </c:pt>
                      <c:pt idx="429">
                        <c:v>34738</c:v>
                      </c:pt>
                      <c:pt idx="430">
                        <c:v>34822</c:v>
                      </c:pt>
                      <c:pt idx="431">
                        <c:v>34822</c:v>
                      </c:pt>
                      <c:pt idx="432">
                        <c:v>34990</c:v>
                      </c:pt>
                      <c:pt idx="433">
                        <c:v>34990</c:v>
                      </c:pt>
                      <c:pt idx="434">
                        <c:v>35124</c:v>
                      </c:pt>
                      <c:pt idx="435">
                        <c:v>35124</c:v>
                      </c:pt>
                      <c:pt idx="436">
                        <c:v>35155</c:v>
                      </c:pt>
                      <c:pt idx="437">
                        <c:v>35351</c:v>
                      </c:pt>
                      <c:pt idx="438">
                        <c:v>35379</c:v>
                      </c:pt>
                      <c:pt idx="439">
                        <c:v>35451</c:v>
                      </c:pt>
                      <c:pt idx="440">
                        <c:v>35451</c:v>
                      </c:pt>
                      <c:pt idx="441">
                        <c:v>35581</c:v>
                      </c:pt>
                      <c:pt idx="442">
                        <c:v>35581</c:v>
                      </c:pt>
                      <c:pt idx="443">
                        <c:v>35589</c:v>
                      </c:pt>
                      <c:pt idx="444">
                        <c:v>35589</c:v>
                      </c:pt>
                      <c:pt idx="445">
                        <c:v>35907</c:v>
                      </c:pt>
                      <c:pt idx="446">
                        <c:v>35907</c:v>
                      </c:pt>
                      <c:pt idx="447">
                        <c:v>36019</c:v>
                      </c:pt>
                      <c:pt idx="448">
                        <c:v>36297</c:v>
                      </c:pt>
                      <c:pt idx="449">
                        <c:v>36297</c:v>
                      </c:pt>
                      <c:pt idx="450">
                        <c:v>36487</c:v>
                      </c:pt>
                      <c:pt idx="451">
                        <c:v>36487</c:v>
                      </c:pt>
                      <c:pt idx="452">
                        <c:v>36493</c:v>
                      </c:pt>
                      <c:pt idx="453">
                        <c:v>36493</c:v>
                      </c:pt>
                      <c:pt idx="454">
                        <c:v>36619</c:v>
                      </c:pt>
                      <c:pt idx="455">
                        <c:v>36619</c:v>
                      </c:pt>
                      <c:pt idx="456">
                        <c:v>36863</c:v>
                      </c:pt>
                      <c:pt idx="457">
                        <c:v>36863</c:v>
                      </c:pt>
                      <c:pt idx="458">
                        <c:v>36998</c:v>
                      </c:pt>
                      <c:pt idx="459">
                        <c:v>36998</c:v>
                      </c:pt>
                      <c:pt idx="460">
                        <c:v>37065</c:v>
                      </c:pt>
                      <c:pt idx="461">
                        <c:v>37065</c:v>
                      </c:pt>
                      <c:pt idx="462">
                        <c:v>37205</c:v>
                      </c:pt>
                      <c:pt idx="463">
                        <c:v>37205</c:v>
                      </c:pt>
                      <c:pt idx="464">
                        <c:v>37229</c:v>
                      </c:pt>
                      <c:pt idx="465">
                        <c:v>37229</c:v>
                      </c:pt>
                      <c:pt idx="466">
                        <c:v>37300</c:v>
                      </c:pt>
                      <c:pt idx="467">
                        <c:v>37475</c:v>
                      </c:pt>
                      <c:pt idx="468">
                        <c:v>37685</c:v>
                      </c:pt>
                      <c:pt idx="469">
                        <c:v>37902</c:v>
                      </c:pt>
                      <c:pt idx="470">
                        <c:v>37902</c:v>
                      </c:pt>
                      <c:pt idx="471">
                        <c:v>38029</c:v>
                      </c:pt>
                      <c:pt idx="472">
                        <c:v>38029</c:v>
                      </c:pt>
                      <c:pt idx="473">
                        <c:v>38056</c:v>
                      </c:pt>
                      <c:pt idx="474">
                        <c:v>38056</c:v>
                      </c:pt>
                      <c:pt idx="475">
                        <c:v>38131</c:v>
                      </c:pt>
                      <c:pt idx="476">
                        <c:v>38131</c:v>
                      </c:pt>
                      <c:pt idx="477">
                        <c:v>38325</c:v>
                      </c:pt>
                      <c:pt idx="478">
                        <c:v>38325</c:v>
                      </c:pt>
                      <c:pt idx="479">
                        <c:v>38335</c:v>
                      </c:pt>
                      <c:pt idx="480">
                        <c:v>38335</c:v>
                      </c:pt>
                      <c:pt idx="481">
                        <c:v>38338</c:v>
                      </c:pt>
                      <c:pt idx="482">
                        <c:v>38338</c:v>
                      </c:pt>
                      <c:pt idx="483">
                        <c:v>38344</c:v>
                      </c:pt>
                      <c:pt idx="484">
                        <c:v>38344</c:v>
                      </c:pt>
                      <c:pt idx="485">
                        <c:v>38426</c:v>
                      </c:pt>
                      <c:pt idx="486">
                        <c:v>38426</c:v>
                      </c:pt>
                      <c:pt idx="487">
                        <c:v>38462</c:v>
                      </c:pt>
                      <c:pt idx="488">
                        <c:v>38462</c:v>
                      </c:pt>
                      <c:pt idx="489">
                        <c:v>38532</c:v>
                      </c:pt>
                      <c:pt idx="490">
                        <c:v>38636</c:v>
                      </c:pt>
                      <c:pt idx="491">
                        <c:v>38658</c:v>
                      </c:pt>
                      <c:pt idx="492">
                        <c:v>38668</c:v>
                      </c:pt>
                      <c:pt idx="493">
                        <c:v>38668</c:v>
                      </c:pt>
                      <c:pt idx="494">
                        <c:v>38678</c:v>
                      </c:pt>
                      <c:pt idx="495">
                        <c:v>38759</c:v>
                      </c:pt>
                      <c:pt idx="496">
                        <c:v>38759</c:v>
                      </c:pt>
                      <c:pt idx="497">
                        <c:v>38843</c:v>
                      </c:pt>
                      <c:pt idx="498">
                        <c:v>38843</c:v>
                      </c:pt>
                      <c:pt idx="499">
                        <c:v>38893</c:v>
                      </c:pt>
                      <c:pt idx="500">
                        <c:v>38893</c:v>
                      </c:pt>
                      <c:pt idx="501">
                        <c:v>38992</c:v>
                      </c:pt>
                      <c:pt idx="502">
                        <c:v>38992</c:v>
                      </c:pt>
                      <c:pt idx="503">
                        <c:v>39032</c:v>
                      </c:pt>
                      <c:pt idx="504">
                        <c:v>39066</c:v>
                      </c:pt>
                      <c:pt idx="505">
                        <c:v>39593</c:v>
                      </c:pt>
                      <c:pt idx="506">
                        <c:v>39593</c:v>
                      </c:pt>
                      <c:pt idx="507">
                        <c:v>39761</c:v>
                      </c:pt>
                      <c:pt idx="508">
                        <c:v>39761</c:v>
                      </c:pt>
                      <c:pt idx="509">
                        <c:v>39893</c:v>
                      </c:pt>
                      <c:pt idx="510">
                        <c:v>39893</c:v>
                      </c:pt>
                      <c:pt idx="511">
                        <c:v>39999</c:v>
                      </c:pt>
                      <c:pt idx="512">
                        <c:v>39999</c:v>
                      </c:pt>
                      <c:pt idx="513">
                        <c:v>40086</c:v>
                      </c:pt>
                      <c:pt idx="514">
                        <c:v>40086</c:v>
                      </c:pt>
                      <c:pt idx="515">
                        <c:v>40202</c:v>
                      </c:pt>
                      <c:pt idx="516">
                        <c:v>40202</c:v>
                      </c:pt>
                      <c:pt idx="517">
                        <c:v>40453</c:v>
                      </c:pt>
                      <c:pt idx="518">
                        <c:v>40453</c:v>
                      </c:pt>
                      <c:pt idx="519">
                        <c:v>40803</c:v>
                      </c:pt>
                      <c:pt idx="520">
                        <c:v>40803</c:v>
                      </c:pt>
                      <c:pt idx="521">
                        <c:v>41039</c:v>
                      </c:pt>
                      <c:pt idx="522">
                        <c:v>41039</c:v>
                      </c:pt>
                      <c:pt idx="523">
                        <c:v>41059</c:v>
                      </c:pt>
                      <c:pt idx="524">
                        <c:v>41059</c:v>
                      </c:pt>
                      <c:pt idx="525">
                        <c:v>41171</c:v>
                      </c:pt>
                      <c:pt idx="526">
                        <c:v>41281</c:v>
                      </c:pt>
                      <c:pt idx="527">
                        <c:v>41649</c:v>
                      </c:pt>
                      <c:pt idx="528">
                        <c:v>41656</c:v>
                      </c:pt>
                      <c:pt idx="529">
                        <c:v>41656</c:v>
                      </c:pt>
                      <c:pt idx="530">
                        <c:v>41992</c:v>
                      </c:pt>
                      <c:pt idx="531">
                        <c:v>41992</c:v>
                      </c:pt>
                      <c:pt idx="532">
                        <c:v>41999</c:v>
                      </c:pt>
                      <c:pt idx="533">
                        <c:v>42054</c:v>
                      </c:pt>
                      <c:pt idx="534">
                        <c:v>42054</c:v>
                      </c:pt>
                      <c:pt idx="535">
                        <c:v>42272</c:v>
                      </c:pt>
                      <c:pt idx="536">
                        <c:v>42272</c:v>
                      </c:pt>
                      <c:pt idx="537">
                        <c:v>42725</c:v>
                      </c:pt>
                      <c:pt idx="538">
                        <c:v>42798</c:v>
                      </c:pt>
                      <c:pt idx="539">
                        <c:v>43600</c:v>
                      </c:pt>
                      <c:pt idx="540">
                        <c:v>43600</c:v>
                      </c:pt>
                      <c:pt idx="541">
                        <c:v>44043</c:v>
                      </c:pt>
                      <c:pt idx="542">
                        <c:v>44253</c:v>
                      </c:pt>
                      <c:pt idx="543">
                        <c:v>45443</c:v>
                      </c:pt>
                      <c:pt idx="544">
                        <c:v>45443</c:v>
                      </c:pt>
                      <c:pt idx="545">
                        <c:v>46311</c:v>
                      </c:pt>
                      <c:pt idx="546">
                        <c:v>46386</c:v>
                      </c:pt>
                      <c:pt idx="547">
                        <c:v>47133</c:v>
                      </c:pt>
                      <c:pt idx="548">
                        <c:v>47269</c:v>
                      </c:pt>
                      <c:pt idx="549">
                        <c:v>47629</c:v>
                      </c:pt>
                      <c:pt idx="550">
                        <c:v>49163</c:v>
                      </c:pt>
                      <c:pt idx="551">
                        <c:v>51282</c:v>
                      </c:pt>
                      <c:pt idx="552">
                        <c:v>53766</c:v>
                      </c:pt>
                      <c:pt idx="553">
                        <c:v>55382</c:v>
                      </c:pt>
                      <c:pt idx="554">
                        <c:v>56959</c:v>
                      </c:pt>
                      <c:pt idx="555">
                        <c:v>58696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util!$A$2:$UJ$2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64</c:v>
                      </c:pt>
                      <c:pt idx="1">
                        <c:v>100</c:v>
                      </c:pt>
                      <c:pt idx="2">
                        <c:v>107</c:v>
                      </c:pt>
                      <c:pt idx="3">
                        <c:v>126</c:v>
                      </c:pt>
                      <c:pt idx="4">
                        <c:v>140</c:v>
                      </c:pt>
                      <c:pt idx="5">
                        <c:v>149</c:v>
                      </c:pt>
                      <c:pt idx="6">
                        <c:v>171</c:v>
                      </c:pt>
                      <c:pt idx="7">
                        <c:v>189</c:v>
                      </c:pt>
                      <c:pt idx="8">
                        <c:v>190</c:v>
                      </c:pt>
                      <c:pt idx="9">
                        <c:v>196</c:v>
                      </c:pt>
                      <c:pt idx="10">
                        <c:v>234</c:v>
                      </c:pt>
                      <c:pt idx="11">
                        <c:v>274</c:v>
                      </c:pt>
                      <c:pt idx="12">
                        <c:v>275</c:v>
                      </c:pt>
                      <c:pt idx="13">
                        <c:v>286</c:v>
                      </c:pt>
                      <c:pt idx="14">
                        <c:v>286</c:v>
                      </c:pt>
                      <c:pt idx="15">
                        <c:v>289</c:v>
                      </c:pt>
                      <c:pt idx="16">
                        <c:v>312</c:v>
                      </c:pt>
                      <c:pt idx="17">
                        <c:v>312</c:v>
                      </c:pt>
                      <c:pt idx="18">
                        <c:v>350</c:v>
                      </c:pt>
                      <c:pt idx="19">
                        <c:v>357</c:v>
                      </c:pt>
                      <c:pt idx="20">
                        <c:v>397</c:v>
                      </c:pt>
                      <c:pt idx="21">
                        <c:v>415</c:v>
                      </c:pt>
                      <c:pt idx="22">
                        <c:v>415</c:v>
                      </c:pt>
                      <c:pt idx="23">
                        <c:v>482</c:v>
                      </c:pt>
                      <c:pt idx="24">
                        <c:v>555</c:v>
                      </c:pt>
                      <c:pt idx="25">
                        <c:v>570</c:v>
                      </c:pt>
                      <c:pt idx="26">
                        <c:v>570</c:v>
                      </c:pt>
                      <c:pt idx="27">
                        <c:v>580</c:v>
                      </c:pt>
                      <c:pt idx="28">
                        <c:v>580</c:v>
                      </c:pt>
                      <c:pt idx="29">
                        <c:v>650</c:v>
                      </c:pt>
                      <c:pt idx="30">
                        <c:v>650</c:v>
                      </c:pt>
                      <c:pt idx="31">
                        <c:v>668</c:v>
                      </c:pt>
                      <c:pt idx="32">
                        <c:v>772</c:v>
                      </c:pt>
                      <c:pt idx="33">
                        <c:v>772</c:v>
                      </c:pt>
                      <c:pt idx="34">
                        <c:v>849</c:v>
                      </c:pt>
                      <c:pt idx="35">
                        <c:v>947</c:v>
                      </c:pt>
                      <c:pt idx="36">
                        <c:v>1391</c:v>
                      </c:pt>
                      <c:pt idx="37">
                        <c:v>1650</c:v>
                      </c:pt>
                      <c:pt idx="38">
                        <c:v>1650</c:v>
                      </c:pt>
                      <c:pt idx="39">
                        <c:v>1694</c:v>
                      </c:pt>
                      <c:pt idx="40">
                        <c:v>1783</c:v>
                      </c:pt>
                      <c:pt idx="41">
                        <c:v>1784</c:v>
                      </c:pt>
                      <c:pt idx="42">
                        <c:v>1789</c:v>
                      </c:pt>
                      <c:pt idx="43">
                        <c:v>1789</c:v>
                      </c:pt>
                      <c:pt idx="44">
                        <c:v>1812</c:v>
                      </c:pt>
                      <c:pt idx="45">
                        <c:v>1996</c:v>
                      </c:pt>
                      <c:pt idx="46">
                        <c:v>2038</c:v>
                      </c:pt>
                      <c:pt idx="47">
                        <c:v>2118</c:v>
                      </c:pt>
                      <c:pt idx="48">
                        <c:v>2156</c:v>
                      </c:pt>
                      <c:pt idx="49">
                        <c:v>2156</c:v>
                      </c:pt>
                      <c:pt idx="50">
                        <c:v>2215</c:v>
                      </c:pt>
                      <c:pt idx="51">
                        <c:v>2215</c:v>
                      </c:pt>
                      <c:pt idx="52">
                        <c:v>2338</c:v>
                      </c:pt>
                      <c:pt idx="53">
                        <c:v>2397</c:v>
                      </c:pt>
                      <c:pt idx="54">
                        <c:v>2397</c:v>
                      </c:pt>
                      <c:pt idx="55">
                        <c:v>2611</c:v>
                      </c:pt>
                      <c:pt idx="56">
                        <c:v>2783</c:v>
                      </c:pt>
                      <c:pt idx="57">
                        <c:v>2783</c:v>
                      </c:pt>
                      <c:pt idx="58">
                        <c:v>2836</c:v>
                      </c:pt>
                      <c:pt idx="59">
                        <c:v>2836</c:v>
                      </c:pt>
                      <c:pt idx="60">
                        <c:v>2855</c:v>
                      </c:pt>
                      <c:pt idx="61">
                        <c:v>2855</c:v>
                      </c:pt>
                      <c:pt idx="62">
                        <c:v>2863</c:v>
                      </c:pt>
                      <c:pt idx="63">
                        <c:v>2863</c:v>
                      </c:pt>
                      <c:pt idx="64">
                        <c:v>2927</c:v>
                      </c:pt>
                      <c:pt idx="65">
                        <c:v>2927</c:v>
                      </c:pt>
                      <c:pt idx="66">
                        <c:v>2928</c:v>
                      </c:pt>
                      <c:pt idx="67">
                        <c:v>2928</c:v>
                      </c:pt>
                      <c:pt idx="68">
                        <c:v>3153</c:v>
                      </c:pt>
                      <c:pt idx="69">
                        <c:v>3153</c:v>
                      </c:pt>
                      <c:pt idx="70">
                        <c:v>3607</c:v>
                      </c:pt>
                      <c:pt idx="71">
                        <c:v>3607</c:v>
                      </c:pt>
                      <c:pt idx="72">
                        <c:v>3637</c:v>
                      </c:pt>
                      <c:pt idx="73">
                        <c:v>3637</c:v>
                      </c:pt>
                      <c:pt idx="74">
                        <c:v>3689</c:v>
                      </c:pt>
                      <c:pt idx="75">
                        <c:v>3689</c:v>
                      </c:pt>
                      <c:pt idx="76">
                        <c:v>3690</c:v>
                      </c:pt>
                      <c:pt idx="77">
                        <c:v>3690</c:v>
                      </c:pt>
                      <c:pt idx="78">
                        <c:v>3845</c:v>
                      </c:pt>
                      <c:pt idx="79">
                        <c:v>3845</c:v>
                      </c:pt>
                      <c:pt idx="80">
                        <c:v>3964</c:v>
                      </c:pt>
                      <c:pt idx="81">
                        <c:v>3964</c:v>
                      </c:pt>
                      <c:pt idx="82">
                        <c:v>3981</c:v>
                      </c:pt>
                      <c:pt idx="83">
                        <c:v>3981</c:v>
                      </c:pt>
                      <c:pt idx="84">
                        <c:v>4342</c:v>
                      </c:pt>
                      <c:pt idx="85">
                        <c:v>4342</c:v>
                      </c:pt>
                      <c:pt idx="86">
                        <c:v>4565</c:v>
                      </c:pt>
                      <c:pt idx="87">
                        <c:v>4565</c:v>
                      </c:pt>
                      <c:pt idx="88">
                        <c:v>4805</c:v>
                      </c:pt>
                      <c:pt idx="89">
                        <c:v>4805</c:v>
                      </c:pt>
                      <c:pt idx="90">
                        <c:v>4848</c:v>
                      </c:pt>
                      <c:pt idx="91">
                        <c:v>4848</c:v>
                      </c:pt>
                      <c:pt idx="92">
                        <c:v>5006</c:v>
                      </c:pt>
                      <c:pt idx="93">
                        <c:v>5006</c:v>
                      </c:pt>
                      <c:pt idx="94">
                        <c:v>5135</c:v>
                      </c:pt>
                      <c:pt idx="95">
                        <c:v>5135</c:v>
                      </c:pt>
                      <c:pt idx="96">
                        <c:v>5198</c:v>
                      </c:pt>
                      <c:pt idx="97">
                        <c:v>5198</c:v>
                      </c:pt>
                      <c:pt idx="98">
                        <c:v>5233</c:v>
                      </c:pt>
                      <c:pt idx="99">
                        <c:v>5233</c:v>
                      </c:pt>
                      <c:pt idx="100">
                        <c:v>5567</c:v>
                      </c:pt>
                      <c:pt idx="101">
                        <c:v>5567</c:v>
                      </c:pt>
                      <c:pt idx="102">
                        <c:v>5658</c:v>
                      </c:pt>
                      <c:pt idx="103">
                        <c:v>5658</c:v>
                      </c:pt>
                      <c:pt idx="104">
                        <c:v>5828</c:v>
                      </c:pt>
                      <c:pt idx="105">
                        <c:v>5936</c:v>
                      </c:pt>
                      <c:pt idx="106">
                        <c:v>5936</c:v>
                      </c:pt>
                      <c:pt idx="107">
                        <c:v>6494</c:v>
                      </c:pt>
                      <c:pt idx="108">
                        <c:v>6578</c:v>
                      </c:pt>
                      <c:pt idx="109">
                        <c:v>6578</c:v>
                      </c:pt>
                      <c:pt idx="110">
                        <c:v>6921</c:v>
                      </c:pt>
                      <c:pt idx="111">
                        <c:v>6921</c:v>
                      </c:pt>
                      <c:pt idx="112">
                        <c:v>6991</c:v>
                      </c:pt>
                      <c:pt idx="113">
                        <c:v>6991</c:v>
                      </c:pt>
                      <c:pt idx="114">
                        <c:v>7305</c:v>
                      </c:pt>
                      <c:pt idx="115">
                        <c:v>7305</c:v>
                      </c:pt>
                      <c:pt idx="116">
                        <c:v>7322</c:v>
                      </c:pt>
                      <c:pt idx="117">
                        <c:v>7349</c:v>
                      </c:pt>
                      <c:pt idx="118">
                        <c:v>7349</c:v>
                      </c:pt>
                      <c:pt idx="119">
                        <c:v>7525</c:v>
                      </c:pt>
                      <c:pt idx="120">
                        <c:v>7568</c:v>
                      </c:pt>
                      <c:pt idx="121">
                        <c:v>7811</c:v>
                      </c:pt>
                      <c:pt idx="122">
                        <c:v>7811</c:v>
                      </c:pt>
                      <c:pt idx="123">
                        <c:v>8014</c:v>
                      </c:pt>
                      <c:pt idx="124">
                        <c:v>8014</c:v>
                      </c:pt>
                      <c:pt idx="125">
                        <c:v>8115</c:v>
                      </c:pt>
                      <c:pt idx="126">
                        <c:v>8115</c:v>
                      </c:pt>
                      <c:pt idx="127">
                        <c:v>8119</c:v>
                      </c:pt>
                      <c:pt idx="128">
                        <c:v>8119</c:v>
                      </c:pt>
                      <c:pt idx="129">
                        <c:v>8240</c:v>
                      </c:pt>
                      <c:pt idx="130">
                        <c:v>8240</c:v>
                      </c:pt>
                      <c:pt idx="131">
                        <c:v>8280</c:v>
                      </c:pt>
                      <c:pt idx="132">
                        <c:v>8280</c:v>
                      </c:pt>
                      <c:pt idx="133">
                        <c:v>8399</c:v>
                      </c:pt>
                      <c:pt idx="134">
                        <c:v>8587</c:v>
                      </c:pt>
                      <c:pt idx="135">
                        <c:v>8959</c:v>
                      </c:pt>
                      <c:pt idx="136">
                        <c:v>8959</c:v>
                      </c:pt>
                      <c:pt idx="137">
                        <c:v>8985</c:v>
                      </c:pt>
                      <c:pt idx="138">
                        <c:v>8985</c:v>
                      </c:pt>
                      <c:pt idx="139">
                        <c:v>9021</c:v>
                      </c:pt>
                      <c:pt idx="140">
                        <c:v>9021</c:v>
                      </c:pt>
                      <c:pt idx="141">
                        <c:v>9158</c:v>
                      </c:pt>
                      <c:pt idx="142">
                        <c:v>9158</c:v>
                      </c:pt>
                      <c:pt idx="143">
                        <c:v>9419</c:v>
                      </c:pt>
                      <c:pt idx="144">
                        <c:v>9419</c:v>
                      </c:pt>
                      <c:pt idx="145">
                        <c:v>9751</c:v>
                      </c:pt>
                      <c:pt idx="146">
                        <c:v>9751</c:v>
                      </c:pt>
                      <c:pt idx="147">
                        <c:v>10004</c:v>
                      </c:pt>
                      <c:pt idx="148">
                        <c:v>10004</c:v>
                      </c:pt>
                      <c:pt idx="149">
                        <c:v>10101</c:v>
                      </c:pt>
                      <c:pt idx="150">
                        <c:v>10101</c:v>
                      </c:pt>
                      <c:pt idx="151">
                        <c:v>10209</c:v>
                      </c:pt>
                      <c:pt idx="152">
                        <c:v>10209</c:v>
                      </c:pt>
                      <c:pt idx="153">
                        <c:v>10335</c:v>
                      </c:pt>
                      <c:pt idx="154">
                        <c:v>10335</c:v>
                      </c:pt>
                      <c:pt idx="155">
                        <c:v>10335</c:v>
                      </c:pt>
                      <c:pt idx="156">
                        <c:v>10335</c:v>
                      </c:pt>
                      <c:pt idx="157">
                        <c:v>10380</c:v>
                      </c:pt>
                      <c:pt idx="158">
                        <c:v>10387</c:v>
                      </c:pt>
                      <c:pt idx="159">
                        <c:v>10387</c:v>
                      </c:pt>
                      <c:pt idx="160">
                        <c:v>10456</c:v>
                      </c:pt>
                      <c:pt idx="161">
                        <c:v>10495</c:v>
                      </c:pt>
                      <c:pt idx="162">
                        <c:v>10621</c:v>
                      </c:pt>
                      <c:pt idx="163">
                        <c:v>10726</c:v>
                      </c:pt>
                      <c:pt idx="164">
                        <c:v>10726</c:v>
                      </c:pt>
                      <c:pt idx="165">
                        <c:v>11168</c:v>
                      </c:pt>
                      <c:pt idx="166">
                        <c:v>11168</c:v>
                      </c:pt>
                      <c:pt idx="167">
                        <c:v>11244</c:v>
                      </c:pt>
                      <c:pt idx="168">
                        <c:v>11297</c:v>
                      </c:pt>
                      <c:pt idx="169">
                        <c:v>12145</c:v>
                      </c:pt>
                      <c:pt idx="170">
                        <c:v>12145</c:v>
                      </c:pt>
                      <c:pt idx="171">
                        <c:v>12145</c:v>
                      </c:pt>
                      <c:pt idx="172">
                        <c:v>12163</c:v>
                      </c:pt>
                      <c:pt idx="173">
                        <c:v>12165</c:v>
                      </c:pt>
                      <c:pt idx="174">
                        <c:v>12165</c:v>
                      </c:pt>
                      <c:pt idx="175">
                        <c:v>12263</c:v>
                      </c:pt>
                      <c:pt idx="176">
                        <c:v>12469</c:v>
                      </c:pt>
                      <c:pt idx="177">
                        <c:v>12469</c:v>
                      </c:pt>
                      <c:pt idx="178">
                        <c:v>12692</c:v>
                      </c:pt>
                      <c:pt idx="179">
                        <c:v>13116</c:v>
                      </c:pt>
                      <c:pt idx="180">
                        <c:v>13167</c:v>
                      </c:pt>
                      <c:pt idx="181">
                        <c:v>13181</c:v>
                      </c:pt>
                      <c:pt idx="182">
                        <c:v>13181</c:v>
                      </c:pt>
                      <c:pt idx="183">
                        <c:v>13206</c:v>
                      </c:pt>
                      <c:pt idx="184">
                        <c:v>13206</c:v>
                      </c:pt>
                      <c:pt idx="185">
                        <c:v>13268</c:v>
                      </c:pt>
                      <c:pt idx="186">
                        <c:v>13395</c:v>
                      </c:pt>
                      <c:pt idx="187">
                        <c:v>13540</c:v>
                      </c:pt>
                      <c:pt idx="188">
                        <c:v>13540</c:v>
                      </c:pt>
                      <c:pt idx="189">
                        <c:v>13677</c:v>
                      </c:pt>
                      <c:pt idx="190">
                        <c:v>13677</c:v>
                      </c:pt>
                      <c:pt idx="191">
                        <c:v>13714</c:v>
                      </c:pt>
                      <c:pt idx="192">
                        <c:v>13714</c:v>
                      </c:pt>
                      <c:pt idx="193">
                        <c:v>13771</c:v>
                      </c:pt>
                      <c:pt idx="194">
                        <c:v>13771</c:v>
                      </c:pt>
                      <c:pt idx="195">
                        <c:v>13822</c:v>
                      </c:pt>
                      <c:pt idx="196">
                        <c:v>13832</c:v>
                      </c:pt>
                      <c:pt idx="197">
                        <c:v>13857</c:v>
                      </c:pt>
                      <c:pt idx="198">
                        <c:v>13857</c:v>
                      </c:pt>
                      <c:pt idx="199">
                        <c:v>13933</c:v>
                      </c:pt>
                      <c:pt idx="200">
                        <c:v>14126</c:v>
                      </c:pt>
                      <c:pt idx="201">
                        <c:v>14150</c:v>
                      </c:pt>
                      <c:pt idx="202">
                        <c:v>14150</c:v>
                      </c:pt>
                      <c:pt idx="203">
                        <c:v>14206</c:v>
                      </c:pt>
                      <c:pt idx="204">
                        <c:v>14206</c:v>
                      </c:pt>
                      <c:pt idx="205">
                        <c:v>14421</c:v>
                      </c:pt>
                      <c:pt idx="206">
                        <c:v>14577</c:v>
                      </c:pt>
                      <c:pt idx="207">
                        <c:v>14577</c:v>
                      </c:pt>
                      <c:pt idx="208">
                        <c:v>14627</c:v>
                      </c:pt>
                      <c:pt idx="209">
                        <c:v>14627</c:v>
                      </c:pt>
                      <c:pt idx="210">
                        <c:v>14736</c:v>
                      </c:pt>
                      <c:pt idx="211">
                        <c:v>14862</c:v>
                      </c:pt>
                      <c:pt idx="212">
                        <c:v>14866</c:v>
                      </c:pt>
                      <c:pt idx="213">
                        <c:v>14866</c:v>
                      </c:pt>
                      <c:pt idx="214">
                        <c:v>14915</c:v>
                      </c:pt>
                      <c:pt idx="215">
                        <c:v>15026</c:v>
                      </c:pt>
                      <c:pt idx="216">
                        <c:v>15026</c:v>
                      </c:pt>
                      <c:pt idx="217">
                        <c:v>15067</c:v>
                      </c:pt>
                      <c:pt idx="218">
                        <c:v>15067</c:v>
                      </c:pt>
                      <c:pt idx="219">
                        <c:v>15081</c:v>
                      </c:pt>
                      <c:pt idx="220">
                        <c:v>15081</c:v>
                      </c:pt>
                      <c:pt idx="221">
                        <c:v>15143</c:v>
                      </c:pt>
                      <c:pt idx="222">
                        <c:v>15186</c:v>
                      </c:pt>
                      <c:pt idx="223">
                        <c:v>15453</c:v>
                      </c:pt>
                      <c:pt idx="224">
                        <c:v>15453</c:v>
                      </c:pt>
                      <c:pt idx="225">
                        <c:v>15757</c:v>
                      </c:pt>
                      <c:pt idx="226">
                        <c:v>15757</c:v>
                      </c:pt>
                      <c:pt idx="227">
                        <c:v>15868</c:v>
                      </c:pt>
                      <c:pt idx="228">
                        <c:v>15868</c:v>
                      </c:pt>
                      <c:pt idx="229">
                        <c:v>15932</c:v>
                      </c:pt>
                      <c:pt idx="230">
                        <c:v>15932</c:v>
                      </c:pt>
                      <c:pt idx="231">
                        <c:v>15953</c:v>
                      </c:pt>
                      <c:pt idx="232">
                        <c:v>15953</c:v>
                      </c:pt>
                      <c:pt idx="233">
                        <c:v>15964</c:v>
                      </c:pt>
                      <c:pt idx="234">
                        <c:v>15964</c:v>
                      </c:pt>
                      <c:pt idx="235">
                        <c:v>16177</c:v>
                      </c:pt>
                      <c:pt idx="236">
                        <c:v>16177</c:v>
                      </c:pt>
                      <c:pt idx="237">
                        <c:v>16348</c:v>
                      </c:pt>
                      <c:pt idx="238">
                        <c:v>16348</c:v>
                      </c:pt>
                      <c:pt idx="239">
                        <c:v>17406</c:v>
                      </c:pt>
                      <c:pt idx="240">
                        <c:v>17406</c:v>
                      </c:pt>
                      <c:pt idx="241">
                        <c:v>17777</c:v>
                      </c:pt>
                      <c:pt idx="242">
                        <c:v>17777</c:v>
                      </c:pt>
                      <c:pt idx="243">
                        <c:v>17867</c:v>
                      </c:pt>
                      <c:pt idx="244">
                        <c:v>17867</c:v>
                      </c:pt>
                      <c:pt idx="245">
                        <c:v>17938</c:v>
                      </c:pt>
                      <c:pt idx="246">
                        <c:v>17938</c:v>
                      </c:pt>
                      <c:pt idx="247">
                        <c:v>18488</c:v>
                      </c:pt>
                      <c:pt idx="248">
                        <c:v>18492</c:v>
                      </c:pt>
                      <c:pt idx="249">
                        <c:v>18492</c:v>
                      </c:pt>
                      <c:pt idx="250">
                        <c:v>18946</c:v>
                      </c:pt>
                      <c:pt idx="251">
                        <c:v>18946</c:v>
                      </c:pt>
                      <c:pt idx="252">
                        <c:v>18952</c:v>
                      </c:pt>
                      <c:pt idx="253">
                        <c:v>18952</c:v>
                      </c:pt>
                      <c:pt idx="254">
                        <c:v>19030</c:v>
                      </c:pt>
                      <c:pt idx="255">
                        <c:v>19073</c:v>
                      </c:pt>
                      <c:pt idx="256">
                        <c:v>19109</c:v>
                      </c:pt>
                      <c:pt idx="257">
                        <c:v>19109</c:v>
                      </c:pt>
                      <c:pt idx="258">
                        <c:v>19126</c:v>
                      </c:pt>
                      <c:pt idx="259">
                        <c:v>19128</c:v>
                      </c:pt>
                      <c:pt idx="260">
                        <c:v>19200</c:v>
                      </c:pt>
                      <c:pt idx="261">
                        <c:v>19264</c:v>
                      </c:pt>
                      <c:pt idx="262">
                        <c:v>19348</c:v>
                      </c:pt>
                      <c:pt idx="263">
                        <c:v>19348</c:v>
                      </c:pt>
                      <c:pt idx="264">
                        <c:v>19456</c:v>
                      </c:pt>
                      <c:pt idx="265">
                        <c:v>19456</c:v>
                      </c:pt>
                      <c:pt idx="266">
                        <c:v>19519</c:v>
                      </c:pt>
                      <c:pt idx="267">
                        <c:v>19526</c:v>
                      </c:pt>
                      <c:pt idx="268">
                        <c:v>19640</c:v>
                      </c:pt>
                      <c:pt idx="269">
                        <c:v>19640</c:v>
                      </c:pt>
                      <c:pt idx="270">
                        <c:v>19676</c:v>
                      </c:pt>
                      <c:pt idx="271">
                        <c:v>19791</c:v>
                      </c:pt>
                      <c:pt idx="272">
                        <c:v>19791</c:v>
                      </c:pt>
                      <c:pt idx="273">
                        <c:v>19854</c:v>
                      </c:pt>
                      <c:pt idx="274">
                        <c:v>19854</c:v>
                      </c:pt>
                      <c:pt idx="275">
                        <c:v>19873</c:v>
                      </c:pt>
                      <c:pt idx="276">
                        <c:v>19873</c:v>
                      </c:pt>
                      <c:pt idx="277">
                        <c:v>20206</c:v>
                      </c:pt>
                      <c:pt idx="278">
                        <c:v>20206</c:v>
                      </c:pt>
                      <c:pt idx="279">
                        <c:v>20255</c:v>
                      </c:pt>
                      <c:pt idx="280">
                        <c:v>20281</c:v>
                      </c:pt>
                      <c:pt idx="281">
                        <c:v>20720</c:v>
                      </c:pt>
                      <c:pt idx="282">
                        <c:v>20720</c:v>
                      </c:pt>
                      <c:pt idx="283">
                        <c:v>20733</c:v>
                      </c:pt>
                      <c:pt idx="284">
                        <c:v>20733</c:v>
                      </c:pt>
                      <c:pt idx="285">
                        <c:v>20859</c:v>
                      </c:pt>
                      <c:pt idx="286">
                        <c:v>20916</c:v>
                      </c:pt>
                      <c:pt idx="287">
                        <c:v>20970</c:v>
                      </c:pt>
                      <c:pt idx="288">
                        <c:v>21238</c:v>
                      </c:pt>
                      <c:pt idx="289">
                        <c:v>21238</c:v>
                      </c:pt>
                      <c:pt idx="290">
                        <c:v>21312</c:v>
                      </c:pt>
                      <c:pt idx="291">
                        <c:v>21312</c:v>
                      </c:pt>
                      <c:pt idx="292">
                        <c:v>21753</c:v>
                      </c:pt>
                      <c:pt idx="293">
                        <c:v>21753</c:v>
                      </c:pt>
                      <c:pt idx="294">
                        <c:v>21860</c:v>
                      </c:pt>
                      <c:pt idx="295">
                        <c:v>21860</c:v>
                      </c:pt>
                      <c:pt idx="296">
                        <c:v>21905</c:v>
                      </c:pt>
                      <c:pt idx="297">
                        <c:v>22058</c:v>
                      </c:pt>
                      <c:pt idx="298">
                        <c:v>22470</c:v>
                      </c:pt>
                      <c:pt idx="299">
                        <c:v>22470</c:v>
                      </c:pt>
                      <c:pt idx="300">
                        <c:v>22791</c:v>
                      </c:pt>
                      <c:pt idx="301">
                        <c:v>22919</c:v>
                      </c:pt>
                      <c:pt idx="302">
                        <c:v>22919</c:v>
                      </c:pt>
                      <c:pt idx="303">
                        <c:v>23184</c:v>
                      </c:pt>
                      <c:pt idx="304">
                        <c:v>23184</c:v>
                      </c:pt>
                      <c:pt idx="305">
                        <c:v>23196</c:v>
                      </c:pt>
                      <c:pt idx="306">
                        <c:v>23196</c:v>
                      </c:pt>
                      <c:pt idx="307">
                        <c:v>23201</c:v>
                      </c:pt>
                      <c:pt idx="308">
                        <c:v>23228</c:v>
                      </c:pt>
                      <c:pt idx="309">
                        <c:v>23228</c:v>
                      </c:pt>
                      <c:pt idx="310">
                        <c:v>23298</c:v>
                      </c:pt>
                      <c:pt idx="311">
                        <c:v>23298</c:v>
                      </c:pt>
                      <c:pt idx="312">
                        <c:v>23433</c:v>
                      </c:pt>
                      <c:pt idx="313">
                        <c:v>23669</c:v>
                      </c:pt>
                      <c:pt idx="314">
                        <c:v>23669</c:v>
                      </c:pt>
                      <c:pt idx="315">
                        <c:v>23693</c:v>
                      </c:pt>
                      <c:pt idx="316">
                        <c:v>23747</c:v>
                      </c:pt>
                      <c:pt idx="317">
                        <c:v>23992</c:v>
                      </c:pt>
                      <c:pt idx="318">
                        <c:v>24168</c:v>
                      </c:pt>
                      <c:pt idx="319">
                        <c:v>24240</c:v>
                      </c:pt>
                      <c:pt idx="320">
                        <c:v>24240</c:v>
                      </c:pt>
                      <c:pt idx="321">
                        <c:v>24254</c:v>
                      </c:pt>
                      <c:pt idx="322">
                        <c:v>24307</c:v>
                      </c:pt>
                      <c:pt idx="323">
                        <c:v>24381</c:v>
                      </c:pt>
                      <c:pt idx="324">
                        <c:v>24605</c:v>
                      </c:pt>
                      <c:pt idx="325">
                        <c:v>24711</c:v>
                      </c:pt>
                      <c:pt idx="326">
                        <c:v>24711</c:v>
                      </c:pt>
                      <c:pt idx="327">
                        <c:v>24717</c:v>
                      </c:pt>
                      <c:pt idx="328">
                        <c:v>24717</c:v>
                      </c:pt>
                      <c:pt idx="329">
                        <c:v>24748</c:v>
                      </c:pt>
                      <c:pt idx="330">
                        <c:v>24748</c:v>
                      </c:pt>
                      <c:pt idx="331">
                        <c:v>24830</c:v>
                      </c:pt>
                      <c:pt idx="332">
                        <c:v>24830</c:v>
                      </c:pt>
                      <c:pt idx="333">
                        <c:v>24986</c:v>
                      </c:pt>
                      <c:pt idx="334">
                        <c:v>24986</c:v>
                      </c:pt>
                      <c:pt idx="335">
                        <c:v>25121</c:v>
                      </c:pt>
                      <c:pt idx="336">
                        <c:v>25245</c:v>
                      </c:pt>
                      <c:pt idx="337">
                        <c:v>25245</c:v>
                      </c:pt>
                      <c:pt idx="338">
                        <c:v>25576</c:v>
                      </c:pt>
                      <c:pt idx="339">
                        <c:v>25639</c:v>
                      </c:pt>
                      <c:pt idx="340">
                        <c:v>25639</c:v>
                      </c:pt>
                      <c:pt idx="341">
                        <c:v>25912</c:v>
                      </c:pt>
                      <c:pt idx="342">
                        <c:v>25929</c:v>
                      </c:pt>
                      <c:pt idx="343">
                        <c:v>25929</c:v>
                      </c:pt>
                      <c:pt idx="344">
                        <c:v>25940</c:v>
                      </c:pt>
                      <c:pt idx="345">
                        <c:v>25940</c:v>
                      </c:pt>
                      <c:pt idx="346">
                        <c:v>26124</c:v>
                      </c:pt>
                      <c:pt idx="347">
                        <c:v>26124</c:v>
                      </c:pt>
                      <c:pt idx="348">
                        <c:v>26916</c:v>
                      </c:pt>
                      <c:pt idx="349">
                        <c:v>26916</c:v>
                      </c:pt>
                      <c:pt idx="350">
                        <c:v>26916</c:v>
                      </c:pt>
                      <c:pt idx="351">
                        <c:v>27089</c:v>
                      </c:pt>
                      <c:pt idx="352">
                        <c:v>27089</c:v>
                      </c:pt>
                      <c:pt idx="353">
                        <c:v>27122</c:v>
                      </c:pt>
                      <c:pt idx="354">
                        <c:v>27122</c:v>
                      </c:pt>
                      <c:pt idx="355">
                        <c:v>27695</c:v>
                      </c:pt>
                      <c:pt idx="356">
                        <c:v>27695</c:v>
                      </c:pt>
                      <c:pt idx="357">
                        <c:v>28360</c:v>
                      </c:pt>
                      <c:pt idx="358">
                        <c:v>28360</c:v>
                      </c:pt>
                      <c:pt idx="359">
                        <c:v>28719</c:v>
                      </c:pt>
                      <c:pt idx="360">
                        <c:v>28719</c:v>
                      </c:pt>
                      <c:pt idx="361">
                        <c:v>28778</c:v>
                      </c:pt>
                      <c:pt idx="362">
                        <c:v>28778</c:v>
                      </c:pt>
                      <c:pt idx="363">
                        <c:v>28917</c:v>
                      </c:pt>
                      <c:pt idx="364">
                        <c:v>28917</c:v>
                      </c:pt>
                      <c:pt idx="365">
                        <c:v>28996</c:v>
                      </c:pt>
                      <c:pt idx="366">
                        <c:v>28996</c:v>
                      </c:pt>
                      <c:pt idx="367">
                        <c:v>29255</c:v>
                      </c:pt>
                      <c:pt idx="368">
                        <c:v>29255</c:v>
                      </c:pt>
                      <c:pt idx="369">
                        <c:v>29500</c:v>
                      </c:pt>
                      <c:pt idx="370">
                        <c:v>29500</c:v>
                      </c:pt>
                      <c:pt idx="371">
                        <c:v>29573</c:v>
                      </c:pt>
                      <c:pt idx="372">
                        <c:v>29573</c:v>
                      </c:pt>
                      <c:pt idx="373">
                        <c:v>30043</c:v>
                      </c:pt>
                      <c:pt idx="374">
                        <c:v>30043</c:v>
                      </c:pt>
                      <c:pt idx="375">
                        <c:v>30734</c:v>
                      </c:pt>
                      <c:pt idx="376">
                        <c:v>30734</c:v>
                      </c:pt>
                      <c:pt idx="377">
                        <c:v>30884</c:v>
                      </c:pt>
                      <c:pt idx="378">
                        <c:v>30977</c:v>
                      </c:pt>
                      <c:pt idx="379">
                        <c:v>30977</c:v>
                      </c:pt>
                      <c:pt idx="380">
                        <c:v>31430</c:v>
                      </c:pt>
                      <c:pt idx="381">
                        <c:v>31430</c:v>
                      </c:pt>
                      <c:pt idx="382">
                        <c:v>31430</c:v>
                      </c:pt>
                      <c:pt idx="383">
                        <c:v>31665</c:v>
                      </c:pt>
                      <c:pt idx="384">
                        <c:v>31792</c:v>
                      </c:pt>
                      <c:pt idx="385">
                        <c:v>31792</c:v>
                      </c:pt>
                      <c:pt idx="386">
                        <c:v>31895</c:v>
                      </c:pt>
                      <c:pt idx="387">
                        <c:v>31896</c:v>
                      </c:pt>
                      <c:pt idx="388">
                        <c:v>31954</c:v>
                      </c:pt>
                      <c:pt idx="389">
                        <c:v>32195</c:v>
                      </c:pt>
                      <c:pt idx="390">
                        <c:v>32424</c:v>
                      </c:pt>
                      <c:pt idx="391">
                        <c:v>32424</c:v>
                      </c:pt>
                      <c:pt idx="392">
                        <c:v>32504</c:v>
                      </c:pt>
                      <c:pt idx="393">
                        <c:v>32699</c:v>
                      </c:pt>
                      <c:pt idx="394">
                        <c:v>32701</c:v>
                      </c:pt>
                      <c:pt idx="395">
                        <c:v>32770</c:v>
                      </c:pt>
                      <c:pt idx="396">
                        <c:v>32770</c:v>
                      </c:pt>
                      <c:pt idx="397">
                        <c:v>32794</c:v>
                      </c:pt>
                      <c:pt idx="398">
                        <c:v>32794</c:v>
                      </c:pt>
                      <c:pt idx="399">
                        <c:v>32946</c:v>
                      </c:pt>
                      <c:pt idx="400">
                        <c:v>32983</c:v>
                      </c:pt>
                      <c:pt idx="401">
                        <c:v>33161</c:v>
                      </c:pt>
                      <c:pt idx="402">
                        <c:v>33161</c:v>
                      </c:pt>
                      <c:pt idx="403">
                        <c:v>33209</c:v>
                      </c:pt>
                      <c:pt idx="404">
                        <c:v>33209</c:v>
                      </c:pt>
                      <c:pt idx="405">
                        <c:v>33274</c:v>
                      </c:pt>
                      <c:pt idx="406">
                        <c:v>33317</c:v>
                      </c:pt>
                      <c:pt idx="407">
                        <c:v>33341</c:v>
                      </c:pt>
                      <c:pt idx="408">
                        <c:v>33357</c:v>
                      </c:pt>
                      <c:pt idx="409">
                        <c:v>33359</c:v>
                      </c:pt>
                      <c:pt idx="410">
                        <c:v>33452</c:v>
                      </c:pt>
                      <c:pt idx="411">
                        <c:v>33453</c:v>
                      </c:pt>
                      <c:pt idx="412">
                        <c:v>33638</c:v>
                      </c:pt>
                      <c:pt idx="413">
                        <c:v>33781</c:v>
                      </c:pt>
                      <c:pt idx="414">
                        <c:v>33827</c:v>
                      </c:pt>
                      <c:pt idx="415">
                        <c:v>33988</c:v>
                      </c:pt>
                      <c:pt idx="416">
                        <c:v>34061</c:v>
                      </c:pt>
                      <c:pt idx="417">
                        <c:v>34220</c:v>
                      </c:pt>
                      <c:pt idx="418">
                        <c:v>34257</c:v>
                      </c:pt>
                      <c:pt idx="419">
                        <c:v>34257</c:v>
                      </c:pt>
                      <c:pt idx="420">
                        <c:v>34297</c:v>
                      </c:pt>
                      <c:pt idx="421">
                        <c:v>34300</c:v>
                      </c:pt>
                      <c:pt idx="422">
                        <c:v>34300</c:v>
                      </c:pt>
                      <c:pt idx="423">
                        <c:v>34379</c:v>
                      </c:pt>
                      <c:pt idx="424">
                        <c:v>34496</c:v>
                      </c:pt>
                      <c:pt idx="425">
                        <c:v>34496</c:v>
                      </c:pt>
                      <c:pt idx="426">
                        <c:v>34677</c:v>
                      </c:pt>
                      <c:pt idx="427">
                        <c:v>34677</c:v>
                      </c:pt>
                      <c:pt idx="428">
                        <c:v>34738</c:v>
                      </c:pt>
                      <c:pt idx="429">
                        <c:v>34738</c:v>
                      </c:pt>
                      <c:pt idx="430">
                        <c:v>34822</c:v>
                      </c:pt>
                      <c:pt idx="431">
                        <c:v>34822</c:v>
                      </c:pt>
                      <c:pt idx="432">
                        <c:v>34990</c:v>
                      </c:pt>
                      <c:pt idx="433">
                        <c:v>34990</c:v>
                      </c:pt>
                      <c:pt idx="434">
                        <c:v>35124</c:v>
                      </c:pt>
                      <c:pt idx="435">
                        <c:v>35124</c:v>
                      </c:pt>
                      <c:pt idx="436">
                        <c:v>35155</c:v>
                      </c:pt>
                      <c:pt idx="437">
                        <c:v>35351</c:v>
                      </c:pt>
                      <c:pt idx="438">
                        <c:v>35379</c:v>
                      </c:pt>
                      <c:pt idx="439">
                        <c:v>35451</c:v>
                      </c:pt>
                      <c:pt idx="440">
                        <c:v>35451</c:v>
                      </c:pt>
                      <c:pt idx="441">
                        <c:v>35581</c:v>
                      </c:pt>
                      <c:pt idx="442">
                        <c:v>35581</c:v>
                      </c:pt>
                      <c:pt idx="443">
                        <c:v>35589</c:v>
                      </c:pt>
                      <c:pt idx="444">
                        <c:v>35589</c:v>
                      </c:pt>
                      <c:pt idx="445">
                        <c:v>35907</c:v>
                      </c:pt>
                      <c:pt idx="446">
                        <c:v>35907</c:v>
                      </c:pt>
                      <c:pt idx="447">
                        <c:v>36019</c:v>
                      </c:pt>
                      <c:pt idx="448">
                        <c:v>36297</c:v>
                      </c:pt>
                      <c:pt idx="449">
                        <c:v>36297</c:v>
                      </c:pt>
                      <c:pt idx="450">
                        <c:v>36487</c:v>
                      </c:pt>
                      <c:pt idx="451">
                        <c:v>36487</c:v>
                      </c:pt>
                      <c:pt idx="452">
                        <c:v>36493</c:v>
                      </c:pt>
                      <c:pt idx="453">
                        <c:v>36493</c:v>
                      </c:pt>
                      <c:pt idx="454">
                        <c:v>36619</c:v>
                      </c:pt>
                      <c:pt idx="455">
                        <c:v>36619</c:v>
                      </c:pt>
                      <c:pt idx="456">
                        <c:v>36863</c:v>
                      </c:pt>
                      <c:pt idx="457">
                        <c:v>36863</c:v>
                      </c:pt>
                      <c:pt idx="458">
                        <c:v>36998</c:v>
                      </c:pt>
                      <c:pt idx="459">
                        <c:v>36998</c:v>
                      </c:pt>
                      <c:pt idx="460">
                        <c:v>37065</c:v>
                      </c:pt>
                      <c:pt idx="461">
                        <c:v>37065</c:v>
                      </c:pt>
                      <c:pt idx="462">
                        <c:v>37205</c:v>
                      </c:pt>
                      <c:pt idx="463">
                        <c:v>37205</c:v>
                      </c:pt>
                      <c:pt idx="464">
                        <c:v>37229</c:v>
                      </c:pt>
                      <c:pt idx="465">
                        <c:v>37229</c:v>
                      </c:pt>
                      <c:pt idx="466">
                        <c:v>37300</c:v>
                      </c:pt>
                      <c:pt idx="467">
                        <c:v>37475</c:v>
                      </c:pt>
                      <c:pt idx="468">
                        <c:v>37685</c:v>
                      </c:pt>
                      <c:pt idx="469">
                        <c:v>37902</c:v>
                      </c:pt>
                      <c:pt idx="470">
                        <c:v>37902</c:v>
                      </c:pt>
                      <c:pt idx="471">
                        <c:v>38029</c:v>
                      </c:pt>
                      <c:pt idx="472">
                        <c:v>38029</c:v>
                      </c:pt>
                      <c:pt idx="473">
                        <c:v>38056</c:v>
                      </c:pt>
                      <c:pt idx="474">
                        <c:v>38056</c:v>
                      </c:pt>
                      <c:pt idx="475">
                        <c:v>38131</c:v>
                      </c:pt>
                      <c:pt idx="476">
                        <c:v>38131</c:v>
                      </c:pt>
                      <c:pt idx="477">
                        <c:v>38325</c:v>
                      </c:pt>
                      <c:pt idx="478">
                        <c:v>38325</c:v>
                      </c:pt>
                      <c:pt idx="479">
                        <c:v>38335</c:v>
                      </c:pt>
                      <c:pt idx="480">
                        <c:v>38335</c:v>
                      </c:pt>
                      <c:pt idx="481">
                        <c:v>38338</c:v>
                      </c:pt>
                      <c:pt idx="482">
                        <c:v>38338</c:v>
                      </c:pt>
                      <c:pt idx="483">
                        <c:v>38344</c:v>
                      </c:pt>
                      <c:pt idx="484">
                        <c:v>38344</c:v>
                      </c:pt>
                      <c:pt idx="485">
                        <c:v>38426</c:v>
                      </c:pt>
                      <c:pt idx="486">
                        <c:v>38426</c:v>
                      </c:pt>
                      <c:pt idx="487">
                        <c:v>38462</c:v>
                      </c:pt>
                      <c:pt idx="488">
                        <c:v>38462</c:v>
                      </c:pt>
                      <c:pt idx="489">
                        <c:v>38532</c:v>
                      </c:pt>
                      <c:pt idx="490">
                        <c:v>38636</c:v>
                      </c:pt>
                      <c:pt idx="491">
                        <c:v>38658</c:v>
                      </c:pt>
                      <c:pt idx="492">
                        <c:v>38668</c:v>
                      </c:pt>
                      <c:pt idx="493">
                        <c:v>38668</c:v>
                      </c:pt>
                      <c:pt idx="494">
                        <c:v>38678</c:v>
                      </c:pt>
                      <c:pt idx="495">
                        <c:v>38759</c:v>
                      </c:pt>
                      <c:pt idx="496">
                        <c:v>38759</c:v>
                      </c:pt>
                      <c:pt idx="497">
                        <c:v>38843</c:v>
                      </c:pt>
                      <c:pt idx="498">
                        <c:v>38843</c:v>
                      </c:pt>
                      <c:pt idx="499">
                        <c:v>38893</c:v>
                      </c:pt>
                      <c:pt idx="500">
                        <c:v>38893</c:v>
                      </c:pt>
                      <c:pt idx="501">
                        <c:v>38992</c:v>
                      </c:pt>
                      <c:pt idx="502">
                        <c:v>38992</c:v>
                      </c:pt>
                      <c:pt idx="503">
                        <c:v>39032</c:v>
                      </c:pt>
                      <c:pt idx="504">
                        <c:v>39066</c:v>
                      </c:pt>
                      <c:pt idx="505">
                        <c:v>39593</c:v>
                      </c:pt>
                      <c:pt idx="506">
                        <c:v>39593</c:v>
                      </c:pt>
                      <c:pt idx="507">
                        <c:v>39761</c:v>
                      </c:pt>
                      <c:pt idx="508">
                        <c:v>39761</c:v>
                      </c:pt>
                      <c:pt idx="509">
                        <c:v>39893</c:v>
                      </c:pt>
                      <c:pt idx="510">
                        <c:v>39893</c:v>
                      </c:pt>
                      <c:pt idx="511">
                        <c:v>39999</c:v>
                      </c:pt>
                      <c:pt idx="512">
                        <c:v>39999</c:v>
                      </c:pt>
                      <c:pt idx="513">
                        <c:v>40086</c:v>
                      </c:pt>
                      <c:pt idx="514">
                        <c:v>40086</c:v>
                      </c:pt>
                      <c:pt idx="515">
                        <c:v>40202</c:v>
                      </c:pt>
                      <c:pt idx="516">
                        <c:v>40202</c:v>
                      </c:pt>
                      <c:pt idx="517">
                        <c:v>40453</c:v>
                      </c:pt>
                      <c:pt idx="518">
                        <c:v>40453</c:v>
                      </c:pt>
                      <c:pt idx="519">
                        <c:v>40803</c:v>
                      </c:pt>
                      <c:pt idx="520">
                        <c:v>40803</c:v>
                      </c:pt>
                      <c:pt idx="521">
                        <c:v>41039</c:v>
                      </c:pt>
                      <c:pt idx="522">
                        <c:v>41039</c:v>
                      </c:pt>
                      <c:pt idx="523">
                        <c:v>41059</c:v>
                      </c:pt>
                      <c:pt idx="524">
                        <c:v>41059</c:v>
                      </c:pt>
                      <c:pt idx="525">
                        <c:v>41171</c:v>
                      </c:pt>
                      <c:pt idx="526">
                        <c:v>41281</c:v>
                      </c:pt>
                      <c:pt idx="527">
                        <c:v>41649</c:v>
                      </c:pt>
                      <c:pt idx="528">
                        <c:v>41656</c:v>
                      </c:pt>
                      <c:pt idx="529">
                        <c:v>41656</c:v>
                      </c:pt>
                      <c:pt idx="530">
                        <c:v>41992</c:v>
                      </c:pt>
                      <c:pt idx="531">
                        <c:v>41992</c:v>
                      </c:pt>
                      <c:pt idx="532">
                        <c:v>41999</c:v>
                      </c:pt>
                      <c:pt idx="533">
                        <c:v>42054</c:v>
                      </c:pt>
                      <c:pt idx="534">
                        <c:v>42054</c:v>
                      </c:pt>
                      <c:pt idx="535">
                        <c:v>42272</c:v>
                      </c:pt>
                      <c:pt idx="536">
                        <c:v>42272</c:v>
                      </c:pt>
                      <c:pt idx="537">
                        <c:v>42725</c:v>
                      </c:pt>
                      <c:pt idx="538">
                        <c:v>42798</c:v>
                      </c:pt>
                      <c:pt idx="539">
                        <c:v>43600</c:v>
                      </c:pt>
                      <c:pt idx="540">
                        <c:v>43600</c:v>
                      </c:pt>
                      <c:pt idx="541">
                        <c:v>44043</c:v>
                      </c:pt>
                      <c:pt idx="542">
                        <c:v>44253</c:v>
                      </c:pt>
                      <c:pt idx="543">
                        <c:v>45443</c:v>
                      </c:pt>
                      <c:pt idx="544">
                        <c:v>45443</c:v>
                      </c:pt>
                      <c:pt idx="545">
                        <c:v>46311</c:v>
                      </c:pt>
                      <c:pt idx="546">
                        <c:v>46386</c:v>
                      </c:pt>
                      <c:pt idx="547">
                        <c:v>47133</c:v>
                      </c:pt>
                      <c:pt idx="548">
                        <c:v>47269</c:v>
                      </c:pt>
                      <c:pt idx="549">
                        <c:v>47629</c:v>
                      </c:pt>
                      <c:pt idx="550">
                        <c:v>49163</c:v>
                      </c:pt>
                      <c:pt idx="551">
                        <c:v>51282</c:v>
                      </c:pt>
                      <c:pt idx="552">
                        <c:v>53766</c:v>
                      </c:pt>
                      <c:pt idx="553">
                        <c:v>55382</c:v>
                      </c:pt>
                      <c:pt idx="554">
                        <c:v>56959</c:v>
                      </c:pt>
                      <c:pt idx="555">
                        <c:v>58696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ECE-4E6C-9BC7-F0FCC97DD08D}"/>
                  </c:ext>
                </c:extLst>
              </c15:ser>
            </c15:filteredLineSeries>
          </c:ext>
        </c:extLst>
      </c:lineChart>
      <c:catAx>
        <c:axId val="158528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90623"/>
        <c:crosses val="autoZero"/>
        <c:auto val="1"/>
        <c:lblAlgn val="ctr"/>
        <c:lblOffset val="100"/>
        <c:noMultiLvlLbl val="0"/>
      </c:catAx>
      <c:valAx>
        <c:axId val="15852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1441</xdr:col>
      <xdr:colOff>228600</xdr:colOff>
      <xdr:row>5</xdr:row>
      <xdr:rowOff>30480</xdr:rowOff>
    </xdr:from>
    <xdr:to>
      <xdr:col>1450</xdr:col>
      <xdr:colOff>594360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614BA-BCC7-D820-96F5-92ACC250C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543</xdr:col>
      <xdr:colOff>228600</xdr:colOff>
      <xdr:row>5</xdr:row>
      <xdr:rowOff>30480</xdr:rowOff>
    </xdr:from>
    <xdr:to>
      <xdr:col>555</xdr:col>
      <xdr:colOff>53340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3FAA4-D78E-1EDD-2141-D76CFD0E7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X4"/>
  <sheetViews>
    <sheetView tabSelected="1" topLeftCell="BCA9" zoomScaleNormal="100" workbookViewId="0">
      <selection activeCell="BCX30" sqref="BCX30"/>
    </sheetView>
  </sheetViews>
  <sheetFormatPr defaultRowHeight="14.4" x14ac:dyDescent="0.3"/>
  <sheetData>
    <row r="1" spans="1:1454" x14ac:dyDescent="0.3">
      <c r="A1">
        <v>0</v>
      </c>
      <c r="B1">
        <v>0</v>
      </c>
      <c r="C1">
        <v>0</v>
      </c>
      <c r="D1">
        <v>0</v>
      </c>
      <c r="E1">
        <v>160.62966732196</v>
      </c>
      <c r="F1">
        <v>262.58811738485468</v>
      </c>
      <c r="G1">
        <v>218.82343115404561</v>
      </c>
      <c r="H1">
        <v>285.71780494617138</v>
      </c>
      <c r="I1">
        <v>250.0030793279</v>
      </c>
      <c r="J1">
        <v>222.22495940257781</v>
      </c>
      <c r="K1">
        <v>200.00246346232001</v>
      </c>
      <c r="L1">
        <v>299.35080537645598</v>
      </c>
      <c r="M1">
        <v>274.40490492841798</v>
      </c>
      <c r="N1">
        <v>253.29683531853971</v>
      </c>
      <c r="O1">
        <v>235.20420422435831</v>
      </c>
      <c r="P1">
        <v>219.5239239427344</v>
      </c>
      <c r="Q1">
        <v>205.80367869631351</v>
      </c>
      <c r="R1">
        <v>193.6975799494715</v>
      </c>
      <c r="S1">
        <v>264.93356048107518</v>
      </c>
      <c r="T1">
        <v>250.98968887680809</v>
      </c>
      <c r="U1">
        <v>238.4402044329677</v>
      </c>
      <c r="V1">
        <v>227.08590898377881</v>
      </c>
      <c r="W1">
        <v>216.76382221178881</v>
      </c>
      <c r="X1">
        <v>207.33930820258061</v>
      </c>
      <c r="Y1">
        <v>198.7001703608064</v>
      </c>
      <c r="Z1">
        <v>190.75216354637419</v>
      </c>
      <c r="AA1">
        <v>183.4155418715136</v>
      </c>
      <c r="AB1">
        <v>176.62237365405019</v>
      </c>
      <c r="AC1">
        <v>170.3144317378341</v>
      </c>
      <c r="AD1">
        <v>164.44152029859839</v>
      </c>
      <c r="AE1">
        <v>158.96013628864509</v>
      </c>
      <c r="AF1">
        <v>153.83238995675339</v>
      </c>
      <c r="AG1">
        <v>149.0251277706048</v>
      </c>
      <c r="AH1">
        <v>144.50921480785919</v>
      </c>
      <c r="AI1">
        <v>140.25894378409859</v>
      </c>
      <c r="AJ1">
        <v>136.2515453902673</v>
      </c>
      <c r="AK1">
        <v>177.89378558093711</v>
      </c>
      <c r="AL1">
        <v>173.08584543010099</v>
      </c>
      <c r="AM1">
        <v>168.53095476088779</v>
      </c>
      <c r="AN1">
        <v>164.2096482285574</v>
      </c>
      <c r="AO1">
        <v>160.10440702284339</v>
      </c>
      <c r="AP1">
        <v>156.1994214857009</v>
      </c>
      <c r="AQ1">
        <v>171.1688815589624</v>
      </c>
      <c r="AR1">
        <v>167.18820989480051</v>
      </c>
      <c r="AS1">
        <v>163.38847785173681</v>
      </c>
      <c r="AT1">
        <v>159.7576227883649</v>
      </c>
      <c r="AU1">
        <v>178.69634813436011</v>
      </c>
      <c r="AV1">
        <v>174.8942981740546</v>
      </c>
      <c r="AW1">
        <v>171.2506669620951</v>
      </c>
      <c r="AX1">
        <v>167.75575539144009</v>
      </c>
      <c r="AY1">
        <v>180.49561211641051</v>
      </c>
      <c r="AZ1">
        <v>199.25899288011161</v>
      </c>
      <c r="BA1">
        <v>195.4270891708787</v>
      </c>
      <c r="BB1">
        <v>191.7397856016168</v>
      </c>
      <c r="BC1">
        <v>188.1890488312165</v>
      </c>
      <c r="BD1">
        <v>184.76742976155799</v>
      </c>
      <c r="BE1">
        <v>207.2421493688374</v>
      </c>
      <c r="BF1">
        <v>203.606322186928</v>
      </c>
      <c r="BG1">
        <v>200.0958683561189</v>
      </c>
      <c r="BH1">
        <v>196.70441296025251</v>
      </c>
      <c r="BI1">
        <v>193.4260060775816</v>
      </c>
      <c r="BJ1">
        <v>190.25508794516219</v>
      </c>
      <c r="BK1">
        <v>187.1864574944338</v>
      </c>
      <c r="BL1">
        <v>184.21524388341101</v>
      </c>
      <c r="BM1">
        <v>181.33688069773271</v>
      </c>
      <c r="BN1">
        <v>178.54708253315221</v>
      </c>
      <c r="BO1">
        <v>175.84182370689231</v>
      </c>
      <c r="BP1">
        <v>188.22105125653681</v>
      </c>
      <c r="BQ1">
        <v>185.45309462041129</v>
      </c>
      <c r="BR1">
        <v>182.7653686114198</v>
      </c>
      <c r="BS1">
        <v>194.72606763994551</v>
      </c>
      <c r="BT1">
        <v>205.3406224620303</v>
      </c>
      <c r="BU1">
        <v>202.4886693722799</v>
      </c>
      <c r="BV1">
        <v>199.7148519836185</v>
      </c>
      <c r="BW1">
        <v>197.01600263248849</v>
      </c>
      <c r="BX1">
        <v>194.38912259738871</v>
      </c>
      <c r="BY1">
        <v>191.83137098426511</v>
      </c>
      <c r="BZ1">
        <v>189.340054477976</v>
      </c>
      <c r="CA1">
        <v>186.91261788210451</v>
      </c>
      <c r="CB1">
        <v>197.25866276610179</v>
      </c>
      <c r="CC1">
        <v>194.7929294815255</v>
      </c>
      <c r="CD1">
        <v>192.38807850027209</v>
      </c>
      <c r="CE1">
        <v>190.04188242100051</v>
      </c>
      <c r="CF1">
        <v>187.75222118701251</v>
      </c>
      <c r="CG1">
        <v>185.51707569669091</v>
      </c>
      <c r="CH1">
        <v>183.33452186496521</v>
      </c>
      <c r="CI1">
        <v>181.2027250990935</v>
      </c>
      <c r="CJ1">
        <v>179.11993515542571</v>
      </c>
      <c r="CK1">
        <v>177.08448134684139</v>
      </c>
      <c r="CL1">
        <v>175.0947680732813</v>
      </c>
      <c r="CM1">
        <v>173.14927065024489</v>
      </c>
      <c r="CN1">
        <v>171.24653141233011</v>
      </c>
      <c r="CO1">
        <v>169.3851560708917</v>
      </c>
      <c r="CP1">
        <v>167.56381030668859</v>
      </c>
      <c r="CQ1">
        <v>165.78121658002169</v>
      </c>
      <c r="CR1">
        <v>164.03615114233719</v>
      </c>
      <c r="CS1">
        <v>162.32744123460461</v>
      </c>
      <c r="CT1">
        <v>160.65396245899009</v>
      </c>
      <c r="CU1">
        <v>159.01463631144941</v>
      </c>
      <c r="CV1">
        <v>157.408427863859</v>
      </c>
      <c r="CW1">
        <v>155.83434358522041</v>
      </c>
      <c r="CX1">
        <v>154.29142929229741</v>
      </c>
      <c r="CY1">
        <v>152.7787682208043</v>
      </c>
      <c r="CZ1">
        <v>151.2954792089518</v>
      </c>
      <c r="DA1">
        <v>149.84071498578879</v>
      </c>
      <c r="DB1">
        <v>148.41366055735281</v>
      </c>
      <c r="DC1">
        <v>147.0135316841702</v>
      </c>
      <c r="DD1">
        <v>145.6395734441312</v>
      </c>
      <c r="DE1">
        <v>144.2910588752041</v>
      </c>
      <c r="DF1">
        <v>142.96728769286281</v>
      </c>
      <c r="DG1">
        <v>156.26496583129401</v>
      </c>
      <c r="DH1">
        <v>154.85717334632739</v>
      </c>
      <c r="DI1">
        <v>162.8132094404661</v>
      </c>
      <c r="DJ1">
        <v>161.3723845781611</v>
      </c>
      <c r="DK1">
        <v>159.95683734501941</v>
      </c>
      <c r="DL1">
        <v>158.56590832462791</v>
      </c>
      <c r="DM1">
        <v>157.19896083907071</v>
      </c>
      <c r="DN1">
        <v>166.0920795106052</v>
      </c>
      <c r="DO1">
        <v>164.68451951475259</v>
      </c>
      <c r="DP1">
        <v>163.30061598941859</v>
      </c>
      <c r="DQ1">
        <v>161.9397775228401</v>
      </c>
      <c r="DR1">
        <v>160.60143225405631</v>
      </c>
      <c r="DS1">
        <v>159.285027071646</v>
      </c>
      <c r="DT1">
        <v>157.99002685155131</v>
      </c>
      <c r="DU1">
        <v>156.71591373178069</v>
      </c>
      <c r="DV1">
        <v>155.4621864219265</v>
      </c>
      <c r="DW1">
        <v>154.228359545562</v>
      </c>
      <c r="DX1">
        <v>153.01396301370721</v>
      </c>
      <c r="DY1">
        <v>151.81854142766261</v>
      </c>
      <c r="DZ1">
        <v>150.64165350961869</v>
      </c>
      <c r="EA1">
        <v>149.48287155954469</v>
      </c>
      <c r="EB1">
        <v>148.34178093695269</v>
      </c>
      <c r="EC1">
        <v>147.21797956621819</v>
      </c>
      <c r="ED1">
        <v>157.39375748945119</v>
      </c>
      <c r="EE1">
        <v>156.21917720967909</v>
      </c>
      <c r="EF1">
        <v>155.0619981192371</v>
      </c>
      <c r="EG1">
        <v>164.93059870078969</v>
      </c>
      <c r="EH1">
        <v>163.72672571757221</v>
      </c>
      <c r="EI1">
        <v>162.54030016889419</v>
      </c>
      <c r="EJ1">
        <v>161.37094549142009</v>
      </c>
      <c r="EK1">
        <v>160.2182958807671</v>
      </c>
      <c r="EL1">
        <v>159.08199590998149</v>
      </c>
      <c r="EM1">
        <v>157.9617001641366</v>
      </c>
      <c r="EN1">
        <v>163.28075574429499</v>
      </c>
      <c r="EO1">
        <v>162.14686160718179</v>
      </c>
      <c r="EP1">
        <v>161.02860738920131</v>
      </c>
      <c r="EQ1">
        <v>159.92567172215189</v>
      </c>
      <c r="ER1">
        <v>158.83774198254551</v>
      </c>
      <c r="ES1">
        <v>157.7645139961769</v>
      </c>
      <c r="ET1">
        <v>156.70569175459181</v>
      </c>
      <c r="EU1">
        <v>155.66098714289461</v>
      </c>
      <c r="EV1">
        <v>154.6301196783721</v>
      </c>
      <c r="EW1">
        <v>153.61281625943539</v>
      </c>
      <c r="EX1">
        <v>158.165360126135</v>
      </c>
      <c r="EY1">
        <v>157.1383123331081</v>
      </c>
      <c r="EZ1">
        <v>162.55883330984369</v>
      </c>
      <c r="FA1">
        <v>161.51678950657541</v>
      </c>
      <c r="FB1">
        <v>160.48802014666089</v>
      </c>
      <c r="FC1">
        <v>159.47227318370739</v>
      </c>
      <c r="FD1">
        <v>158.46930291211169</v>
      </c>
      <c r="FE1">
        <v>157.47886976891101</v>
      </c>
      <c r="FF1">
        <v>156.5007401430172</v>
      </c>
      <c r="FG1">
        <v>155.5346861915171</v>
      </c>
      <c r="FH1">
        <v>154.58048566273479</v>
      </c>
      <c r="FI1">
        <v>156.73610357727071</v>
      </c>
      <c r="FJ1">
        <v>155.78618779801451</v>
      </c>
      <c r="FK1">
        <v>154.84771678718309</v>
      </c>
      <c r="FL1">
        <v>153.9204849501341</v>
      </c>
      <c r="FM1">
        <v>153.00429158733559</v>
      </c>
      <c r="FN1">
        <v>152.09894074954079</v>
      </c>
      <c r="FO1">
        <v>151.20424109807291</v>
      </c>
      <c r="FP1">
        <v>160.71467016364139</v>
      </c>
      <c r="FQ1">
        <v>159.78028254641089</v>
      </c>
      <c r="FR1">
        <v>158.8566970981658</v>
      </c>
      <c r="FS1">
        <v>157.94372757461309</v>
      </c>
      <c r="FT1">
        <v>157.04119198847241</v>
      </c>
      <c r="FU1">
        <v>156.14891248853789</v>
      </c>
      <c r="FV1">
        <v>155.26671524284001</v>
      </c>
      <c r="FW1">
        <v>154.39443032574539</v>
      </c>
      <c r="FX1">
        <v>153.53189160884179</v>
      </c>
      <c r="FY1">
        <v>152.6789366554593</v>
      </c>
      <c r="FZ1">
        <v>151.83540661868881</v>
      </c>
      <c r="GA1">
        <v>151.001146142762</v>
      </c>
      <c r="GB1">
        <v>150.1760032676649</v>
      </c>
      <c r="GC1">
        <v>149.35982933686239</v>
      </c>
      <c r="GD1">
        <v>151.15056626704899</v>
      </c>
      <c r="GE1">
        <v>150.33792881400041</v>
      </c>
      <c r="GF1">
        <v>149.53398267060999</v>
      </c>
      <c r="GG1">
        <v>148.7385891457663</v>
      </c>
      <c r="GH1">
        <v>147.95161248361941</v>
      </c>
      <c r="GI1">
        <v>147.17291978633719</v>
      </c>
      <c r="GJ1">
        <v>146.40238093928829</v>
      </c>
      <c r="GK1">
        <v>145.63986853856289</v>
      </c>
      <c r="GL1">
        <v>144.88525782074649</v>
      </c>
      <c r="GM1">
        <v>151.17161365396481</v>
      </c>
      <c r="GN1">
        <v>150.39637460958551</v>
      </c>
      <c r="GO1">
        <v>149.62904616769981</v>
      </c>
      <c r="GP1">
        <v>148.86950786227999</v>
      </c>
      <c r="GQ1">
        <v>148.1176416609554</v>
      </c>
      <c r="GR1">
        <v>147.37333190386519</v>
      </c>
      <c r="GS1">
        <v>151.39182546592971</v>
      </c>
      <c r="GT1">
        <v>156.10298180650969</v>
      </c>
      <c r="GU1">
        <v>162.18619805468481</v>
      </c>
      <c r="GV1">
        <v>161.38725126623811</v>
      </c>
      <c r="GW1">
        <v>160.59613728944279</v>
      </c>
      <c r="GX1">
        <v>159.81274149778699</v>
      </c>
      <c r="GY1">
        <v>159.0369514905162</v>
      </c>
      <c r="GZ1">
        <v>165.21161496013201</v>
      </c>
      <c r="HA1">
        <v>164.4173283497467</v>
      </c>
      <c r="HB1">
        <v>163.63064256816901</v>
      </c>
      <c r="HC1">
        <v>162.85144903213009</v>
      </c>
      <c r="HD1">
        <v>169.36615563151591</v>
      </c>
      <c r="HE1">
        <v>168.56725867098979</v>
      </c>
      <c r="HF1">
        <v>167.77586309037491</v>
      </c>
      <c r="HG1">
        <v>166.99186373013941</v>
      </c>
      <c r="HH1">
        <v>166.21515738720859</v>
      </c>
      <c r="HI1">
        <v>165.4456427696752</v>
      </c>
      <c r="HJ1">
        <v>164.68322045276429</v>
      </c>
      <c r="HK1">
        <v>163.92779283600851</v>
      </c>
      <c r="HL1">
        <v>163.17926410159751</v>
      </c>
      <c r="HM1">
        <v>162.43754017386291</v>
      </c>
      <c r="HN1">
        <v>161.70252867986349</v>
      </c>
      <c r="HO1">
        <v>160.97413891103531</v>
      </c>
      <c r="HP1">
        <v>160.25228178587369</v>
      </c>
      <c r="HQ1">
        <v>159.5368698136154</v>
      </c>
      <c r="HR1">
        <v>158.8278170588882</v>
      </c>
      <c r="HS1">
        <v>158.12503910730021</v>
      </c>
      <c r="HT1">
        <v>157.42845303193761</v>
      </c>
      <c r="HU1">
        <v>156.73797736074491</v>
      </c>
      <c r="HV1">
        <v>162.31640787397339</v>
      </c>
      <c r="HW1">
        <v>161.61068436147789</v>
      </c>
      <c r="HX1">
        <v>168.37738722568221</v>
      </c>
      <c r="HY1">
        <v>167.65162262557149</v>
      </c>
      <c r="HZ1">
        <v>166.9320877645176</v>
      </c>
      <c r="IA1">
        <v>166.21870277407089</v>
      </c>
      <c r="IB1">
        <v>165.51138914524509</v>
      </c>
      <c r="IC1">
        <v>164.8100696997144</v>
      </c>
      <c r="ID1">
        <v>164.1146685617409</v>
      </c>
      <c r="IE1">
        <v>163.4251111308092</v>
      </c>
      <c r="IF1">
        <v>162.74132405494811</v>
      </c>
      <c r="IG1">
        <v>162.06323520471909</v>
      </c>
      <c r="IH1">
        <v>161.39077364785311</v>
      </c>
      <c r="II1">
        <v>160.72386962451489</v>
      </c>
      <c r="IJ1">
        <v>160.06245452317941</v>
      </c>
      <c r="IK1">
        <v>159.4064608571008</v>
      </c>
      <c r="IL1">
        <v>158.75582224135749</v>
      </c>
      <c r="IM1">
        <v>158.1104733704577</v>
      </c>
      <c r="IN1">
        <v>157.47034999648821</v>
      </c>
      <c r="IO1">
        <v>156.83538890779269</v>
      </c>
      <c r="IP1">
        <v>156.20552790816299</v>
      </c>
      <c r="IQ1">
        <v>155.5807057965304</v>
      </c>
      <c r="IR1">
        <v>154.96086234714181</v>
      </c>
      <c r="IS1">
        <v>154.34593829020869</v>
      </c>
      <c r="IT1">
        <v>153.7358752930142</v>
      </c>
      <c r="IU1">
        <v>153.13061594146691</v>
      </c>
      <c r="IV1">
        <v>152.5301037220886</v>
      </c>
      <c r="IW1">
        <v>151.9342830044242</v>
      </c>
      <c r="IX1">
        <v>151.34309902386221</v>
      </c>
      <c r="IY1">
        <v>150.75649786485499</v>
      </c>
      <c r="IZ1">
        <v>150.1744264445274</v>
      </c>
      <c r="JA1">
        <v>149.59683249666381</v>
      </c>
      <c r="JB1">
        <v>149.02366455606361</v>
      </c>
      <c r="JC1">
        <v>148.4548719432542</v>
      </c>
      <c r="JD1">
        <v>147.8904047495536</v>
      </c>
      <c r="JE1">
        <v>147.33021382247199</v>
      </c>
      <c r="JF1">
        <v>146.77425075144379</v>
      </c>
      <c r="JG1">
        <v>153.3375459174728</v>
      </c>
      <c r="JH1">
        <v>152.76324799268829</v>
      </c>
      <c r="JI1">
        <v>152.1932358733126</v>
      </c>
      <c r="JJ1">
        <v>151.6274617622594</v>
      </c>
      <c r="JK1">
        <v>151.06587857054731</v>
      </c>
      <c r="JL1">
        <v>150.5084399042353</v>
      </c>
      <c r="JM1">
        <v>149.95510005164621</v>
      </c>
      <c r="JN1">
        <v>149.40581397087101</v>
      </c>
      <c r="JO1">
        <v>148.8605372775466</v>
      </c>
      <c r="JP1">
        <v>154.2529621797396</v>
      </c>
      <c r="JQ1">
        <v>153.69407463561009</v>
      </c>
      <c r="JR1">
        <v>153.13922238060789</v>
      </c>
      <c r="JS1">
        <v>154.91448941548359</v>
      </c>
      <c r="JT1">
        <v>154.35924034947831</v>
      </c>
      <c r="JU1">
        <v>159.06363972845941</v>
      </c>
      <c r="JV1">
        <v>158.49757695362501</v>
      </c>
      <c r="JW1">
        <v>157.9355288083994</v>
      </c>
      <c r="JX1">
        <v>157.3774527348715</v>
      </c>
      <c r="JY1">
        <v>156.8233067745374</v>
      </c>
      <c r="JZ1">
        <v>156.27304955778459</v>
      </c>
      <c r="KA1">
        <v>155.7266402935966</v>
      </c>
      <c r="KB1">
        <v>155.1840387594726</v>
      </c>
      <c r="KC1">
        <v>154.64520529155769</v>
      </c>
      <c r="KD1">
        <v>155.76809186000929</v>
      </c>
      <c r="KE1">
        <v>155.23096050876791</v>
      </c>
      <c r="KF1">
        <v>154.6975207819336</v>
      </c>
      <c r="KG1">
        <v>154.16773475185849</v>
      </c>
      <c r="KH1">
        <v>153.6415650086781</v>
      </c>
      <c r="KI1">
        <v>156.7265683840794</v>
      </c>
      <c r="KJ1">
        <v>156.19529188108251</v>
      </c>
      <c r="KK1">
        <v>155.66760508418699</v>
      </c>
      <c r="KL1">
        <v>155.1434717337352</v>
      </c>
      <c r="KM1">
        <v>154.6228560567763</v>
      </c>
      <c r="KN1">
        <v>154.10572275892761</v>
      </c>
      <c r="KO1">
        <v>153.5920370163978</v>
      </c>
      <c r="KP1">
        <v>157.31778695458311</v>
      </c>
      <c r="KQ1">
        <v>156.7968671302302</v>
      </c>
      <c r="KR1">
        <v>156.27938572055939</v>
      </c>
      <c r="KS1">
        <v>155.76530879384711</v>
      </c>
      <c r="KT1">
        <v>155.25460286337551</v>
      </c>
      <c r="KU1">
        <v>159.1722444713786</v>
      </c>
      <c r="KV1">
        <v>158.65376810502229</v>
      </c>
      <c r="KW1">
        <v>158.13865846831769</v>
      </c>
      <c r="KX1">
        <v>157.62688287456911</v>
      </c>
      <c r="KY1">
        <v>157.11840905884469</v>
      </c>
      <c r="KZ1">
        <v>156.6132051711956</v>
      </c>
      <c r="LA1">
        <v>156.11123977000591</v>
      </c>
      <c r="LB1">
        <v>155.61248181546921</v>
      </c>
      <c r="LC1">
        <v>155.11690066319059</v>
      </c>
      <c r="LD1">
        <v>154.62446605791061</v>
      </c>
      <c r="LE1">
        <v>154.13514812734761</v>
      </c>
      <c r="LF1">
        <v>153.64891737615719</v>
      </c>
      <c r="LG1">
        <v>153.16574468000579</v>
      </c>
      <c r="LH1">
        <v>152.68560127975499</v>
      </c>
      <c r="LI1">
        <v>152.20845877575579</v>
      </c>
      <c r="LJ1">
        <v>151.7342891222487</v>
      </c>
      <c r="LK1">
        <v>154.49668385219209</v>
      </c>
      <c r="LL1">
        <v>154.01836594552901</v>
      </c>
      <c r="LM1">
        <v>153.54300061853661</v>
      </c>
      <c r="LN1">
        <v>153.07056061663349</v>
      </c>
      <c r="LO1">
        <v>152.6010190196499</v>
      </c>
      <c r="LP1">
        <v>152.1343492367152</v>
      </c>
      <c r="LQ1">
        <v>151.67052500123739</v>
      </c>
      <c r="LR1">
        <v>158.0678475735445</v>
      </c>
      <c r="LS1">
        <v>157.58885409604889</v>
      </c>
      <c r="LT1">
        <v>157.11275483896119</v>
      </c>
      <c r="LU1">
        <v>156.63952364968719</v>
      </c>
      <c r="LV1">
        <v>156.16913468977819</v>
      </c>
      <c r="LW1">
        <v>155.70156243022799</v>
      </c>
      <c r="LX1">
        <v>155.23678164685421</v>
      </c>
      <c r="LY1">
        <v>154.77476741576231</v>
      </c>
      <c r="LZ1">
        <v>154.31549510889059</v>
      </c>
      <c r="MA1">
        <v>153.8589403896336</v>
      </c>
      <c r="MB1">
        <v>153.40507920854321</v>
      </c>
      <c r="MC1">
        <v>152.9538877991063</v>
      </c>
      <c r="MD1">
        <v>152.50534267359569</v>
      </c>
      <c r="ME1">
        <v>152.05942061899461</v>
      </c>
      <c r="MF1">
        <v>151.6160986929917</v>
      </c>
      <c r="MG1">
        <v>151.17535422004701</v>
      </c>
      <c r="MH1">
        <v>150.7371647875251</v>
      </c>
      <c r="MI1">
        <v>150.30150824189641</v>
      </c>
      <c r="MJ1">
        <v>149.86836268500329</v>
      </c>
      <c r="MK1">
        <v>149.43770647039119</v>
      </c>
      <c r="ML1">
        <v>149.0095181997024</v>
      </c>
      <c r="MM1">
        <v>148.58377671913189</v>
      </c>
      <c r="MN1">
        <v>148.16046111594341</v>
      </c>
      <c r="MO1">
        <v>147.73955071504591</v>
      </c>
      <c r="MP1">
        <v>147.32102507562649</v>
      </c>
      <c r="MQ1">
        <v>146.90486398784219</v>
      </c>
      <c r="MR1">
        <v>146.49104746956661</v>
      </c>
      <c r="MS1">
        <v>146.07955576319139</v>
      </c>
      <c r="MT1">
        <v>145.67036933248221</v>
      </c>
      <c r="MU1">
        <v>145.26346885948649</v>
      </c>
      <c r="MV1">
        <v>144.85883524149349</v>
      </c>
      <c r="MW1">
        <v>144.45644958804479</v>
      </c>
      <c r="MX1">
        <v>144.05629321799489</v>
      </c>
      <c r="MY1">
        <v>143.65834765661921</v>
      </c>
      <c r="MZ1">
        <v>145.94635809883761</v>
      </c>
      <c r="NA1">
        <v>145.54540656559911</v>
      </c>
      <c r="NB1">
        <v>145.14665202706311</v>
      </c>
      <c r="NC1">
        <v>150.84101969252009</v>
      </c>
      <c r="ND1">
        <v>150.43000873967949</v>
      </c>
      <c r="NE1">
        <v>150.02123154201729</v>
      </c>
      <c r="NF1">
        <v>149.61466993892239</v>
      </c>
      <c r="NG1">
        <v>149.2103059661145</v>
      </c>
      <c r="NH1">
        <v>152.11586114697539</v>
      </c>
      <c r="NI1">
        <v>151.70694754174161</v>
      </c>
      <c r="NJ1">
        <v>151.30022650275569</v>
      </c>
      <c r="NK1">
        <v>150.89568044258789</v>
      </c>
      <c r="NL1">
        <v>150.49329196140769</v>
      </c>
      <c r="NM1">
        <v>150.0930438444891</v>
      </c>
      <c r="NN1">
        <v>149.6949190597557</v>
      </c>
      <c r="NO1">
        <v>154.14716157877649</v>
      </c>
      <c r="NP1">
        <v>153.74044083582459</v>
      </c>
      <c r="NQ1">
        <v>153.33586072836189</v>
      </c>
      <c r="NR1">
        <v>152.9334044009909</v>
      </c>
      <c r="NS1">
        <v>152.5330551748103</v>
      </c>
      <c r="NT1">
        <v>152.13479654511099</v>
      </c>
      <c r="NU1">
        <v>151.73861217910809</v>
      </c>
      <c r="NV1">
        <v>151.3444859137079</v>
      </c>
      <c r="NW1">
        <v>150.95240175330969</v>
      </c>
      <c r="NX1">
        <v>150.5623438676422</v>
      </c>
      <c r="NY1">
        <v>150.1742965896328</v>
      </c>
      <c r="NZ1">
        <v>149.7882444133098</v>
      </c>
      <c r="OA1">
        <v>149.40417199173729</v>
      </c>
      <c r="OB1">
        <v>149.02206413498089</v>
      </c>
      <c r="OC1">
        <v>148.64190580810589</v>
      </c>
      <c r="OD1">
        <v>148.26368212920491</v>
      </c>
      <c r="OE1">
        <v>147.88737836745571</v>
      </c>
      <c r="OF1">
        <v>147.5129799412089</v>
      </c>
      <c r="OG1">
        <v>147.1404724161049</v>
      </c>
      <c r="OH1">
        <v>146.76984150321789</v>
      </c>
      <c r="OI1">
        <v>146.40107305723001</v>
      </c>
      <c r="OJ1">
        <v>146.03415307463041</v>
      </c>
      <c r="OK1">
        <v>145.66906769194381</v>
      </c>
      <c r="OL1">
        <v>145.3058031839839</v>
      </c>
      <c r="OM1">
        <v>144.94434596213321</v>
      </c>
      <c r="ON1">
        <v>144.58468257264889</v>
      </c>
      <c r="OO1">
        <v>144.2267996949939</v>
      </c>
      <c r="OP1">
        <v>146.57607489541411</v>
      </c>
      <c r="OQ1">
        <v>146.21505008040069</v>
      </c>
      <c r="OR1">
        <v>145.8557993431024</v>
      </c>
      <c r="OS1">
        <v>145.49830963883011</v>
      </c>
      <c r="OT1">
        <v>145.14256805047111</v>
      </c>
      <c r="OU1">
        <v>144.7885617869334</v>
      </c>
      <c r="OV1">
        <v>144.43627818161241</v>
      </c>
      <c r="OW1">
        <v>144.08570469088031</v>
      </c>
      <c r="OX1">
        <v>143.73682889259729</v>
      </c>
      <c r="OY1">
        <v>143.38963848464419</v>
      </c>
      <c r="OZ1">
        <v>143.04412128347639</v>
      </c>
      <c r="PA1">
        <v>142.70026522269879</v>
      </c>
      <c r="PB1">
        <v>144.37534107584511</v>
      </c>
      <c r="PC1">
        <v>144.02994552303201</v>
      </c>
      <c r="PD1">
        <v>143.6861986363422</v>
      </c>
      <c r="PE1">
        <v>143.34408863958899</v>
      </c>
      <c r="PF1">
        <v>143.00360386847359</v>
      </c>
      <c r="PG1">
        <v>142.66473276925919</v>
      </c>
      <c r="PH1">
        <v>142.3274638974643</v>
      </c>
      <c r="PI1">
        <v>146.66331372788639</v>
      </c>
      <c r="PJ1">
        <v>146.3182235779384</v>
      </c>
      <c r="PK1">
        <v>145.9747535695395</v>
      </c>
      <c r="PL1">
        <v>145.63289231996211</v>
      </c>
      <c r="PM1">
        <v>148.40889066787381</v>
      </c>
      <c r="PN1">
        <v>148.06294919778551</v>
      </c>
      <c r="PO1">
        <v>147.7186167577907</v>
      </c>
      <c r="PP1">
        <v>147.3758821481438</v>
      </c>
      <c r="PQ1">
        <v>147.0347342728009</v>
      </c>
      <c r="PR1">
        <v>150.45725572701181</v>
      </c>
      <c r="PS1">
        <v>150.1105800225717</v>
      </c>
      <c r="PT1">
        <v>149.76549822941641</v>
      </c>
      <c r="PU1">
        <v>153.9922930242418</v>
      </c>
      <c r="PV1">
        <v>158.41242850869179</v>
      </c>
      <c r="PW1">
        <v>158.05075629748481</v>
      </c>
      <c r="PX1">
        <v>157.6907317956682</v>
      </c>
      <c r="PY1">
        <v>161.12168619185709</v>
      </c>
      <c r="PZ1">
        <v>160.75633089436991</v>
      </c>
      <c r="QA1">
        <v>160.39262878827401</v>
      </c>
      <c r="QB1">
        <v>160.03056867814249</v>
      </c>
      <c r="QC1">
        <v>159.6701394694079</v>
      </c>
      <c r="QD1">
        <v>159.31133016722941</v>
      </c>
      <c r="QE1">
        <v>158.95412987537469</v>
      </c>
      <c r="QF1">
        <v>158.59852779511661</v>
      </c>
      <c r="QG1">
        <v>158.24451322414529</v>
      </c>
      <c r="QH1">
        <v>157.8920755554947</v>
      </c>
      <c r="QI1">
        <v>161.6631032955811</v>
      </c>
      <c r="QJ1">
        <v>161.3046485210898</v>
      </c>
      <c r="QK1">
        <v>160.94777982967139</v>
      </c>
      <c r="QL1">
        <v>160.59248671746471</v>
      </c>
      <c r="QM1">
        <v>160.23875877315311</v>
      </c>
      <c r="QN1">
        <v>159.88658567694841</v>
      </c>
      <c r="QO1">
        <v>159.53595719958659</v>
      </c>
      <c r="QP1">
        <v>159.1868632013381</v>
      </c>
      <c r="QQ1">
        <v>158.83929363102951</v>
      </c>
      <c r="QR1">
        <v>158.49323852507951</v>
      </c>
      <c r="QS1">
        <v>158.14868800654671</v>
      </c>
      <c r="QT1">
        <v>157.80563228418981</v>
      </c>
      <c r="QU1">
        <v>157.46406165153999</v>
      </c>
      <c r="QV1">
        <v>157.12396648598599</v>
      </c>
      <c r="QW1">
        <v>160.57581676929209</v>
      </c>
      <c r="QX1">
        <v>160.2304924321538</v>
      </c>
      <c r="QY1">
        <v>162.50390051461511</v>
      </c>
      <c r="QZ1">
        <v>162.1559264235774</v>
      </c>
      <c r="RA1">
        <v>161.80943940130479</v>
      </c>
      <c r="RB1">
        <v>161.46442993563039</v>
      </c>
      <c r="RC1">
        <v>161.1208885953418</v>
      </c>
      <c r="RD1">
        <v>160.778806029322</v>
      </c>
      <c r="RE1">
        <v>160.43817296570049</v>
      </c>
      <c r="RF1">
        <v>160.0989802110162</v>
      </c>
      <c r="RG1">
        <v>159.76121864938949</v>
      </c>
      <c r="RH1">
        <v>159.42487924170661</v>
      </c>
      <c r="RI1">
        <v>159.0899530248123</v>
      </c>
      <c r="RJ1">
        <v>158.75643111071409</v>
      </c>
      <c r="RK1">
        <v>158.4243046857963</v>
      </c>
      <c r="RL1">
        <v>158.09356501004311</v>
      </c>
      <c r="RM1">
        <v>157.76420341627221</v>
      </c>
      <c r="RN1">
        <v>161.00916587993191</v>
      </c>
      <c r="RO1">
        <v>160.67512196731789</v>
      </c>
      <c r="RP1">
        <v>160.34246125931099</v>
      </c>
      <c r="RQ1">
        <v>160.011175182329</v>
      </c>
      <c r="RR1">
        <v>159.6812552334994</v>
      </c>
      <c r="RS1">
        <v>159.35269297993261</v>
      </c>
      <c r="RT1">
        <v>161.51870145629999</v>
      </c>
      <c r="RU1">
        <v>161.1877205106928</v>
      </c>
      <c r="RV1">
        <v>160.8580932703847</v>
      </c>
      <c r="RW1">
        <v>160.52981144738391</v>
      </c>
      <c r="RX1">
        <v>160.20286682121809</v>
      </c>
      <c r="RY1">
        <v>163.2250238967876</v>
      </c>
      <c r="RZ1">
        <v>162.89393865561769</v>
      </c>
      <c r="SA1">
        <v>165.80893518099921</v>
      </c>
      <c r="SB1">
        <v>165.47396763517901</v>
      </c>
      <c r="SC1">
        <v>165.14035076494679</v>
      </c>
      <c r="SD1">
        <v>164.80807641733119</v>
      </c>
      <c r="SE1">
        <v>164.47713650484661</v>
      </c>
      <c r="SF1">
        <v>164.1475230048369</v>
      </c>
      <c r="SG1">
        <v>163.81922795882721</v>
      </c>
      <c r="SH1">
        <v>163.49224347188351</v>
      </c>
      <c r="SI1">
        <v>163.16656171197931</v>
      </c>
      <c r="SJ1">
        <v>162.84217490937101</v>
      </c>
      <c r="SK1">
        <v>162.5190753559794</v>
      </c>
      <c r="SL1">
        <v>162.19725540477941</v>
      </c>
      <c r="SM1">
        <v>161.8767074691969</v>
      </c>
      <c r="SN1">
        <v>161.55742402251209</v>
      </c>
      <c r="SO1">
        <v>161.23939759727091</v>
      </c>
      <c r="SP1">
        <v>163.74112450677259</v>
      </c>
      <c r="SQ1">
        <v>163.4200634783279</v>
      </c>
      <c r="SR1">
        <v>163.10025904882039</v>
      </c>
      <c r="SS1">
        <v>162.78170385536569</v>
      </c>
      <c r="ST1">
        <v>162.46439059248971</v>
      </c>
      <c r="SU1">
        <v>162.14831201157051</v>
      </c>
      <c r="SV1">
        <v>161.83346092028589</v>
      </c>
      <c r="SW1">
        <v>161.51983018206829</v>
      </c>
      <c r="SX1">
        <v>161.20741271556531</v>
      </c>
      <c r="SY1">
        <v>160.89620149410661</v>
      </c>
      <c r="SZ1">
        <v>163.38074216950059</v>
      </c>
      <c r="TA1">
        <v>163.06654843455931</v>
      </c>
      <c r="TB1">
        <v>162.75356081760239</v>
      </c>
      <c r="TC1">
        <v>165.0311486234686</v>
      </c>
      <c r="TD1">
        <v>164.71560149416939</v>
      </c>
      <c r="TE1">
        <v>164.40125874322641</v>
      </c>
      <c r="TF1">
        <v>166.87560246702279</v>
      </c>
      <c r="TG1">
        <v>166.55834846993719</v>
      </c>
      <c r="TH1">
        <v>166.2422984728405</v>
      </c>
      <c r="TI1">
        <v>165.92744563482381</v>
      </c>
      <c r="TJ1">
        <v>165.61378316670499</v>
      </c>
      <c r="TK1">
        <v>165.3013043305414</v>
      </c>
      <c r="TL1">
        <v>164.99000243914679</v>
      </c>
      <c r="TM1">
        <v>164.67987085561461</v>
      </c>
      <c r="TN1">
        <v>164.37090299284611</v>
      </c>
      <c r="TO1">
        <v>164.06309231308421</v>
      </c>
      <c r="TP1">
        <v>163.75643232745219</v>
      </c>
      <c r="TQ1">
        <v>163.450916595498</v>
      </c>
      <c r="TR1">
        <v>163.1465387247429</v>
      </c>
      <c r="TS1">
        <v>162.84329237023599</v>
      </c>
      <c r="TT1">
        <v>162.54117123411311</v>
      </c>
      <c r="TU1">
        <v>162.24016906516101</v>
      </c>
      <c r="TV1">
        <v>161.9402796583862</v>
      </c>
      <c r="TW1">
        <v>161.6414968545885</v>
      </c>
      <c r="TX1">
        <v>161.3438145399391</v>
      </c>
      <c r="TY1">
        <v>161.04722664556431</v>
      </c>
      <c r="TZ1">
        <v>163.454753787882</v>
      </c>
      <c r="UA1">
        <v>163.15538610695179</v>
      </c>
      <c r="UB1">
        <v>162.85711300620781</v>
      </c>
      <c r="UC1">
        <v>162.5599284934228</v>
      </c>
      <c r="UD1">
        <v>162.2638266200286</v>
      </c>
      <c r="UE1">
        <v>161.96880148071941</v>
      </c>
      <c r="UF1">
        <v>161.67484721305931</v>
      </c>
      <c r="UG1">
        <v>161.38195799709371</v>
      </c>
      <c r="UH1">
        <v>161.09012805496511</v>
      </c>
      <c r="UI1">
        <v>160.79935165053371</v>
      </c>
      <c r="UJ1">
        <v>160.50962308900131</v>
      </c>
      <c r="UK1">
        <v>160.220936716539</v>
      </c>
      <c r="UL1">
        <v>159.93328691992039</v>
      </c>
      <c r="UM1">
        <v>159.64666812615721</v>
      </c>
      <c r="UN1">
        <v>159.361074802139</v>
      </c>
      <c r="UO1">
        <v>159.076501454278</v>
      </c>
      <c r="UP1">
        <v>158.79294262815631</v>
      </c>
      <c r="UQ1">
        <v>158.51039290817741</v>
      </c>
      <c r="UR1">
        <v>158.22884691722149</v>
      </c>
      <c r="US1">
        <v>157.9482993163044</v>
      </c>
      <c r="UT1">
        <v>157.66874480424019</v>
      </c>
      <c r="UU1">
        <v>157.3901781173069</v>
      </c>
      <c r="UV1">
        <v>157.11259402891659</v>
      </c>
      <c r="UW1">
        <v>156.83598734928819</v>
      </c>
      <c r="UX1">
        <v>156.56035292512419</v>
      </c>
      <c r="UY1">
        <v>156.2856856392907</v>
      </c>
      <c r="UZ1">
        <v>156.01198041050031</v>
      </c>
      <c r="VA1">
        <v>155.73923219299951</v>
      </c>
      <c r="VB1">
        <v>155.46743597625769</v>
      </c>
      <c r="VC1">
        <v>155.19658678466149</v>
      </c>
      <c r="VD1">
        <v>154.9266796772099</v>
      </c>
      <c r="VE1">
        <v>154.65770974721471</v>
      </c>
      <c r="VF1">
        <v>154.38967212200291</v>
      </c>
      <c r="VG1">
        <v>155.77642146627829</v>
      </c>
      <c r="VH1">
        <v>155.50737756046431</v>
      </c>
      <c r="VI1">
        <v>155.23926139225671</v>
      </c>
      <c r="VJ1">
        <v>154.9720681712717</v>
      </c>
      <c r="VK1">
        <v>154.70579314004959</v>
      </c>
      <c r="VL1">
        <v>154.4404315737716</v>
      </c>
      <c r="VM1">
        <v>154.17597877998091</v>
      </c>
      <c r="VN1">
        <v>153.91243009830569</v>
      </c>
      <c r="VO1">
        <v>153.64978090018579</v>
      </c>
      <c r="VP1">
        <v>153.38802658860109</v>
      </c>
      <c r="VQ1">
        <v>153.12716259780419</v>
      </c>
      <c r="VR1">
        <v>152.86718439305409</v>
      </c>
      <c r="VS1">
        <v>152.60808747035401</v>
      </c>
      <c r="VT1">
        <v>152.34986735619091</v>
      </c>
      <c r="VU1">
        <v>152.09251960727849</v>
      </c>
      <c r="VV1">
        <v>151.8360398103016</v>
      </c>
      <c r="VW1">
        <v>151.58042358166469</v>
      </c>
      <c r="VX1">
        <v>151.3256665672418</v>
      </c>
      <c r="VY1">
        <v>151.07176444212891</v>
      </c>
      <c r="VZ1">
        <v>150.81871291040011</v>
      </c>
      <c r="WA1">
        <v>153.65520682811189</v>
      </c>
      <c r="WB1">
        <v>153.39868728415851</v>
      </c>
      <c r="WC1">
        <v>153.14302280535159</v>
      </c>
      <c r="WD1">
        <v>152.8882091234791</v>
      </c>
      <c r="WE1">
        <v>152.6342419986893</v>
      </c>
      <c r="WF1">
        <v>154.27935358576821</v>
      </c>
      <c r="WG1">
        <v>154.02392419241431</v>
      </c>
      <c r="WH1">
        <v>153.76933919374909</v>
      </c>
      <c r="WI1">
        <v>153.51559440960099</v>
      </c>
      <c r="WJ1">
        <v>153.26268568734471</v>
      </c>
      <c r="WK1">
        <v>153.01060890167469</v>
      </c>
      <c r="WL1">
        <v>152.7593599543813</v>
      </c>
      <c r="WM1">
        <v>152.50893477412819</v>
      </c>
      <c r="WN1">
        <v>152.25932931623279</v>
      </c>
      <c r="WO1">
        <v>152.01053956244809</v>
      </c>
      <c r="WP1">
        <v>151.76256152074751</v>
      </c>
      <c r="WQ1">
        <v>153.2203050424705</v>
      </c>
      <c r="WR1">
        <v>152.9711663350844</v>
      </c>
      <c r="WS1">
        <v>152.72283651960541</v>
      </c>
      <c r="WT1">
        <v>152.47531166300959</v>
      </c>
      <c r="WU1">
        <v>152.22858785772959</v>
      </c>
      <c r="WV1">
        <v>151.98266122144901</v>
      </c>
      <c r="WW1">
        <v>151.7375278968982</v>
      </c>
      <c r="WX1">
        <v>151.4931840516536</v>
      </c>
      <c r="WY1">
        <v>151.24962587793709</v>
      </c>
      <c r="WZ1">
        <v>151.0068495924188</v>
      </c>
      <c r="XA1">
        <v>150.76485143602071</v>
      </c>
      <c r="XB1">
        <v>150.52362767372301</v>
      </c>
      <c r="XC1">
        <v>150.28317459437201</v>
      </c>
      <c r="XD1">
        <v>150.04348851048951</v>
      </c>
      <c r="XE1">
        <v>149.80456575808421</v>
      </c>
      <c r="XF1">
        <v>152.39496166157551</v>
      </c>
      <c r="XG1">
        <v>154.0736395098638</v>
      </c>
      <c r="XH1">
        <v>153.82946575469759</v>
      </c>
      <c r="XI1">
        <v>153.58606470128831</v>
      </c>
      <c r="XJ1">
        <v>155.90215688012131</v>
      </c>
      <c r="XK1">
        <v>155.65625442447441</v>
      </c>
      <c r="XL1">
        <v>155.41112646475079</v>
      </c>
      <c r="XM1">
        <v>157.14775548907471</v>
      </c>
      <c r="XN1">
        <v>159.6351764208807</v>
      </c>
      <c r="XO1">
        <v>161.9049487675951</v>
      </c>
      <c r="XP1">
        <v>161.65157639080701</v>
      </c>
      <c r="XQ1">
        <v>161.39899580269639</v>
      </c>
      <c r="XR1">
        <v>161.147203297544</v>
      </c>
      <c r="XS1">
        <v>163.7500040635361</v>
      </c>
      <c r="XT1">
        <v>163.49533842735639</v>
      </c>
      <c r="XU1">
        <v>163.24146367824571</v>
      </c>
      <c r="XV1">
        <v>162.9883761376592</v>
      </c>
      <c r="XW1">
        <v>162.73607214982999</v>
      </c>
      <c r="XX1">
        <v>162.48454808159229</v>
      </c>
      <c r="XY1">
        <v>162.23380032220709</v>
      </c>
      <c r="XZ1">
        <v>161.98382528318979</v>
      </c>
      <c r="YA1">
        <v>161.73461939813879</v>
      </c>
      <c r="YB1">
        <v>161.4861791225656</v>
      </c>
      <c r="YC1">
        <v>161.23850093372729</v>
      </c>
      <c r="YD1">
        <v>163.16194112068069</v>
      </c>
      <c r="YE1">
        <v>162.9124580302821</v>
      </c>
      <c r="YF1">
        <v>164.8155075454633</v>
      </c>
      <c r="YG1">
        <v>164.5642643937172</v>
      </c>
      <c r="YH1">
        <v>164.3137860613067</v>
      </c>
      <c r="YI1">
        <v>164.0640690612135</v>
      </c>
      <c r="YJ1">
        <v>163.81510992758501</v>
      </c>
      <c r="YK1">
        <v>163.56690521557351</v>
      </c>
      <c r="YL1">
        <v>163.31945150117781</v>
      </c>
      <c r="YM1">
        <v>163.0727453810853</v>
      </c>
      <c r="YN1">
        <v>162.82678347251661</v>
      </c>
      <c r="YO1">
        <v>162.58156241307</v>
      </c>
      <c r="YP1">
        <v>162.33707886056919</v>
      </c>
      <c r="YQ1">
        <v>162.09332949291061</v>
      </c>
      <c r="YR1">
        <v>161.8503110079138</v>
      </c>
      <c r="YS1">
        <v>163.81684624788781</v>
      </c>
      <c r="YT1">
        <v>163.57197801732289</v>
      </c>
      <c r="YU1">
        <v>163.32784073670001</v>
      </c>
      <c r="YV1">
        <v>163.0844311379866</v>
      </c>
      <c r="YW1">
        <v>162.84174597260269</v>
      </c>
      <c r="YX1">
        <v>164.41442352411741</v>
      </c>
      <c r="YY1">
        <v>164.1704852102834</v>
      </c>
      <c r="YZ1">
        <v>163.9272696766385</v>
      </c>
      <c r="ZA1">
        <v>163.68477371557839</v>
      </c>
      <c r="ZB1">
        <v>163.4429941384505</v>
      </c>
      <c r="ZC1">
        <v>163.20192777541439</v>
      </c>
      <c r="ZD1">
        <v>162.9615714753034</v>
      </c>
      <c r="ZE1">
        <v>162.72192210548681</v>
      </c>
      <c r="ZF1">
        <v>162.4829765517342</v>
      </c>
      <c r="ZG1">
        <v>162.2447317180806</v>
      </c>
      <c r="ZH1">
        <v>162.0071845266925</v>
      </c>
      <c r="ZI1">
        <v>161.7703319177354</v>
      </c>
      <c r="ZJ1">
        <v>163.3187320056737</v>
      </c>
      <c r="ZK1">
        <v>163.0806580523126</v>
      </c>
      <c r="ZL1">
        <v>165.47049089636749</v>
      </c>
      <c r="ZM1">
        <v>165.22998146192509</v>
      </c>
      <c r="ZN1">
        <v>164.99017016807611</v>
      </c>
      <c r="ZO1">
        <v>164.75105397942681</v>
      </c>
      <c r="ZP1">
        <v>164.51262987815409</v>
      </c>
      <c r="ZQ1">
        <v>164.2748948638793</v>
      </c>
      <c r="ZR1">
        <v>164.03784595354179</v>
      </c>
      <c r="ZS1">
        <v>163.8014801812744</v>
      </c>
      <c r="ZT1">
        <v>163.56579459827981</v>
      </c>
      <c r="ZU1">
        <v>163.3307862727076</v>
      </c>
      <c r="ZV1">
        <v>163.09645228953289</v>
      </c>
      <c r="ZW1">
        <v>162.86278975043621</v>
      </c>
      <c r="ZX1">
        <v>162.6297957736831</v>
      </c>
      <c r="ZY1">
        <v>162.39746749400641</v>
      </c>
      <c r="ZZ1">
        <v>162.1658020624885</v>
      </c>
      <c r="AAA1">
        <v>163.6644353737347</v>
      </c>
      <c r="AAB1">
        <v>163.43162678856581</v>
      </c>
      <c r="AAC1">
        <v>163.199479591423</v>
      </c>
      <c r="AAD1">
        <v>162.96799096788911</v>
      </c>
      <c r="AAE1">
        <v>162.73715811949259</v>
      </c>
      <c r="AAF1">
        <v>162.50697826359519</v>
      </c>
      <c r="AAG1">
        <v>162.27744863327939</v>
      </c>
      <c r="AAH1">
        <v>164.17425844375569</v>
      </c>
      <c r="AAI1">
        <v>163.9430270938349</v>
      </c>
      <c r="AAJ1">
        <v>163.71244618371699</v>
      </c>
      <c r="AAK1">
        <v>166.1022504734334</v>
      </c>
      <c r="AAL1">
        <v>165.86928799030099</v>
      </c>
      <c r="AAM1">
        <v>165.63697806314369</v>
      </c>
      <c r="AAN1">
        <v>165.4053179539645</v>
      </c>
      <c r="AAO1">
        <v>165.17430494006231</v>
      </c>
      <c r="AAP1">
        <v>164.94393631392549</v>
      </c>
      <c r="AAQ1">
        <v>164.71420938312619</v>
      </c>
      <c r="AAR1">
        <v>164.48512147021501</v>
      </c>
      <c r="AAS1">
        <v>164.2566699126175</v>
      </c>
      <c r="AAT1">
        <v>164.0288520625306</v>
      </c>
      <c r="AAU1">
        <v>163.80166528682079</v>
      </c>
      <c r="AAV1">
        <v>163.57510696692199</v>
      </c>
      <c r="AAW1">
        <v>165.6435925634182</v>
      </c>
      <c r="AAX1">
        <v>165.415118642641</v>
      </c>
      <c r="AAY1">
        <v>165.18727412660431</v>
      </c>
      <c r="AAZ1">
        <v>164.96005641803961</v>
      </c>
      <c r="ABA1">
        <v>164.7334629339488</v>
      </c>
      <c r="ABB1">
        <v>164.5074911055072</v>
      </c>
      <c r="ABC1">
        <v>164.2821383779654</v>
      </c>
      <c r="ABD1">
        <v>164.0574022105537</v>
      </c>
      <c r="ABE1">
        <v>163.8332800763863</v>
      </c>
      <c r="ABF1">
        <v>163.60976946236659</v>
      </c>
      <c r="ABG1">
        <v>163.38686786909369</v>
      </c>
      <c r="ABH1">
        <v>163.16457281076839</v>
      </c>
      <c r="ABI1">
        <v>162.9428818151016</v>
      </c>
      <c r="ABJ1">
        <v>162.72179242322221</v>
      </c>
      <c r="ABK1">
        <v>162.5013021895864</v>
      </c>
      <c r="ABL1">
        <v>162.28140868188731</v>
      </c>
      <c r="ABM1">
        <v>162.06210948096589</v>
      </c>
      <c r="ABN1">
        <v>161.84340218072171</v>
      </c>
      <c r="ABO1">
        <v>161.62528438802531</v>
      </c>
      <c r="ABP1">
        <v>161.4077537226309</v>
      </c>
      <c r="ABQ1">
        <v>163.00952587602799</v>
      </c>
      <c r="ABR1">
        <v>162.7907211433085</v>
      </c>
      <c r="ABS1">
        <v>162.57250301845161</v>
      </c>
      <c r="ABT1">
        <v>162.35486914560221</v>
      </c>
      <c r="ABU1">
        <v>162.13781718150381</v>
      </c>
      <c r="ABV1">
        <v>161.92134479541369</v>
      </c>
      <c r="ABW1">
        <v>161.7054496690198</v>
      </c>
      <c r="ABX1">
        <v>161.49012949635801</v>
      </c>
      <c r="ABY1">
        <v>163.65942370621531</v>
      </c>
      <c r="ABZ1">
        <v>163.44208051404229</v>
      </c>
      <c r="ACA1">
        <v>163.22531382901039</v>
      </c>
      <c r="ACB1">
        <v>163.00912136036271</v>
      </c>
      <c r="ACC1">
        <v>162.7935008294628</v>
      </c>
      <c r="ACD1">
        <v>162.57844996971451</v>
      </c>
      <c r="ACE1">
        <v>162.3639665264827</v>
      </c>
      <c r="ACF1">
        <v>162.1500482570143</v>
      </c>
      <c r="ACG1">
        <v>161.93669293036041</v>
      </c>
      <c r="ACH1">
        <v>161.72389832729809</v>
      </c>
      <c r="ACI1">
        <v>161.5116622402544</v>
      </c>
      <c r="ACJ1">
        <v>161.29998247322919</v>
      </c>
      <c r="ACK1">
        <v>161.08885684171969</v>
      </c>
      <c r="ACL1">
        <v>160.87828317264561</v>
      </c>
      <c r="ACM1">
        <v>160.66825930427399</v>
      </c>
      <c r="ACN1">
        <v>160.45878308614579</v>
      </c>
      <c r="ACO1">
        <v>160.24985237900239</v>
      </c>
      <c r="ACP1">
        <v>160.0414650547124</v>
      </c>
      <c r="ACQ1">
        <v>159.83361899619979</v>
      </c>
      <c r="ACR1">
        <v>159.62631209737211</v>
      </c>
      <c r="ACS1">
        <v>159.41954226304901</v>
      </c>
      <c r="ACT1">
        <v>159.21330740889249</v>
      </c>
      <c r="ACU1">
        <v>159.00760546133569</v>
      </c>
      <c r="ACV1">
        <v>158.8024343575147</v>
      </c>
      <c r="ACW1">
        <v>158.5977920451983</v>
      </c>
      <c r="ACX1">
        <v>158.39367648272051</v>
      </c>
      <c r="ACY1">
        <v>158.19008563891239</v>
      </c>
      <c r="ACZ1">
        <v>157.9870174930345</v>
      </c>
      <c r="ADA1">
        <v>157.7844700347101</v>
      </c>
      <c r="ADB1">
        <v>160.178446291265</v>
      </c>
      <c r="ADC1">
        <v>159.97361451851401</v>
      </c>
      <c r="ADD1">
        <v>159.76930594313919</v>
      </c>
      <c r="ADE1">
        <v>159.56551856310961</v>
      </c>
      <c r="ADF1">
        <v>159.36225038659609</v>
      </c>
      <c r="ADG1">
        <v>161.1404297430432</v>
      </c>
      <c r="ADH1">
        <v>160.935676973357</v>
      </c>
      <c r="ADI1">
        <v>160.73144388075119</v>
      </c>
      <c r="ADJ1">
        <v>160.8432253866018</v>
      </c>
      <c r="ADK1">
        <v>160.63962636712509</v>
      </c>
      <c r="ADL1">
        <v>160.4365421365724</v>
      </c>
      <c r="ADM1">
        <v>160.23397074498581</v>
      </c>
      <c r="ADN1">
        <v>160.03191025224311</v>
      </c>
      <c r="ADO1">
        <v>159.83035872799601</v>
      </c>
      <c r="ADP1">
        <v>159.62931425160849</v>
      </c>
      <c r="ADQ1">
        <v>159.42877491209649</v>
      </c>
      <c r="ADR1">
        <v>159.2287388080662</v>
      </c>
      <c r="ADS1">
        <v>159.0292040476551</v>
      </c>
      <c r="ADT1">
        <v>158.83016874847161</v>
      </c>
      <c r="ADU1">
        <v>158.63163103753601</v>
      </c>
      <c r="ADV1">
        <v>158.43358905122199</v>
      </c>
      <c r="ADW1">
        <v>158.23604093519799</v>
      </c>
      <c r="ADX1">
        <v>158.03898484436959</v>
      </c>
      <c r="ADY1">
        <v>157.84241894282189</v>
      </c>
      <c r="ADZ1">
        <v>157.64634140376251</v>
      </c>
      <c r="AEA1">
        <v>157.450750409465</v>
      </c>
      <c r="AEB1">
        <v>157.25564415121289</v>
      </c>
      <c r="AEC1">
        <v>159.4932376282641</v>
      </c>
      <c r="AED1">
        <v>159.29608900326011</v>
      </c>
      <c r="AEE1">
        <v>161.9869147557217</v>
      </c>
      <c r="AEF1">
        <v>161.78717749954939</v>
      </c>
      <c r="AEG1">
        <v>161.58793220706229</v>
      </c>
      <c r="AEH1">
        <v>161.38917706289621</v>
      </c>
      <c r="AEI1">
        <v>161.19091026060761</v>
      </c>
      <c r="AEJ1">
        <v>160.9931300026191</v>
      </c>
      <c r="AEK1">
        <v>160.79583450016489</v>
      </c>
      <c r="AEL1">
        <v>161.44975755302519</v>
      </c>
      <c r="AEM1">
        <v>161.25238621127329</v>
      </c>
      <c r="AEN1">
        <v>161.05549685081999</v>
      </c>
      <c r="AEO1">
        <v>160.85908770831901</v>
      </c>
      <c r="AEP1">
        <v>160.66315702901531</v>
      </c>
      <c r="AEQ1">
        <v>160.46770306669291</v>
      </c>
      <c r="AER1">
        <v>160.75307561238549</v>
      </c>
      <c r="AES1">
        <v>162.02564974952341</v>
      </c>
      <c r="AET1">
        <v>161.82925502255429</v>
      </c>
      <c r="AEU1">
        <v>161.63333582761169</v>
      </c>
      <c r="AEV1">
        <v>161.43789043967021</v>
      </c>
      <c r="AEW1">
        <v>161.24291714203781</v>
      </c>
      <c r="AEX1">
        <v>161.04841422630551</v>
      </c>
      <c r="AEY1">
        <v>160.85437999229791</v>
      </c>
      <c r="AEZ1">
        <v>160.6608127480232</v>
      </c>
      <c r="AFA1">
        <v>160.46771080962421</v>
      </c>
      <c r="AFB1">
        <v>160.2750725013293</v>
      </c>
      <c r="AFC1">
        <v>160.0828961554044</v>
      </c>
      <c r="AFD1">
        <v>161.82077478359301</v>
      </c>
      <c r="AFE1">
        <v>161.6272092635169</v>
      </c>
      <c r="AFF1">
        <v>161.43410626559151</v>
      </c>
      <c r="AFG1">
        <v>161.2414641340097</v>
      </c>
      <c r="AFH1">
        <v>161.04928122085829</v>
      </c>
      <c r="AFI1">
        <v>160.85755588607159</v>
      </c>
      <c r="AFJ1">
        <v>162.9985998708575</v>
      </c>
      <c r="AFK1">
        <v>162.8050148353814</v>
      </c>
      <c r="AFL1">
        <v>162.61188907638331</v>
      </c>
      <c r="AFM1">
        <v>164.07575637742491</v>
      </c>
      <c r="AFN1">
        <v>163.88158388467059</v>
      </c>
      <c r="AFO1">
        <v>163.68787042854211</v>
      </c>
      <c r="AFP1">
        <v>163.49461438317189</v>
      </c>
      <c r="AFQ1">
        <v>163.30181413036161</v>
      </c>
      <c r="AFR1">
        <v>163.10946805953671</v>
      </c>
      <c r="AFS1">
        <v>162.91757456770191</v>
      </c>
      <c r="AFT1">
        <v>164.5965699479442</v>
      </c>
      <c r="AFU1">
        <v>164.40338148556401</v>
      </c>
      <c r="AFV1">
        <v>164.2106459855809</v>
      </c>
      <c r="AFW1">
        <v>164.01836185679221</v>
      </c>
      <c r="AFX1">
        <v>163.82652751543921</v>
      </c>
      <c r="AFY1">
        <v>165.7692599493468</v>
      </c>
      <c r="AFZ1">
        <v>165.5758302411212</v>
      </c>
      <c r="AGA1">
        <v>167.77121878482529</v>
      </c>
      <c r="AGB1">
        <v>167.57590886773011</v>
      </c>
      <c r="AGC1">
        <v>167.38105315974431</v>
      </c>
      <c r="AGD1">
        <v>167.186650078258</v>
      </c>
      <c r="AGE1">
        <v>166.9926980480048</v>
      </c>
      <c r="AGF1">
        <v>168.62985403120169</v>
      </c>
      <c r="AGG1">
        <v>168.43468058903599</v>
      </c>
      <c r="AGH1">
        <v>168.2399584149446</v>
      </c>
      <c r="AGI1">
        <v>168.0456859456433</v>
      </c>
      <c r="AGJ1">
        <v>167.85186162506011</v>
      </c>
      <c r="AGK1">
        <v>167.65848390429389</v>
      </c>
      <c r="AGL1">
        <v>167.46555124157319</v>
      </c>
      <c r="AGM1">
        <v>167.27306210221511</v>
      </c>
      <c r="AGN1">
        <v>167.08101495858449</v>
      </c>
      <c r="AGO1">
        <v>166.88940829005401</v>
      </c>
      <c r="AGP1">
        <v>166.69824058296351</v>
      </c>
      <c r="AGQ1">
        <v>166.5075103305802</v>
      </c>
      <c r="AGR1">
        <v>168.60378612231071</v>
      </c>
      <c r="AGS1">
        <v>168.41131604682849</v>
      </c>
      <c r="AGT1">
        <v>168.2192848996828</v>
      </c>
      <c r="AGU1">
        <v>168.0276911811182</v>
      </c>
      <c r="AGV1">
        <v>167.83653339820461</v>
      </c>
      <c r="AGW1">
        <v>167.6458100647975</v>
      </c>
      <c r="AGX1">
        <v>167.45551970150041</v>
      </c>
      <c r="AGY1">
        <v>167.2656608356256</v>
      </c>
      <c r="AGZ1">
        <v>167.07623200115719</v>
      </c>
      <c r="AHA1">
        <v>166.88723173871239</v>
      </c>
      <c r="AHB1">
        <v>168.00810760114331</v>
      </c>
      <c r="AHC1">
        <v>167.81848219753019</v>
      </c>
      <c r="AHD1">
        <v>167.6292843596525</v>
      </c>
      <c r="AHE1">
        <v>167.4405126430313</v>
      </c>
      <c r="AHF1">
        <v>167.25216560968701</v>
      </c>
      <c r="AHG1">
        <v>167.06424182810309</v>
      </c>
      <c r="AHH1">
        <v>166.87673987318939</v>
      </c>
      <c r="AHI1">
        <v>166.68965832624639</v>
      </c>
      <c r="AHJ1">
        <v>166.50299577492919</v>
      </c>
      <c r="AHK1">
        <v>166.31675081321231</v>
      </c>
      <c r="AHL1">
        <v>166.13092204135401</v>
      </c>
      <c r="AHM1">
        <v>165.94550806586139</v>
      </c>
      <c r="AHN1">
        <v>165.76050749945571</v>
      </c>
      <c r="AHO1">
        <v>165.57591896103759</v>
      </c>
      <c r="AHP1">
        <v>165.3917410756527</v>
      </c>
      <c r="AHQ1">
        <v>165.20797247445751</v>
      </c>
      <c r="AHR1">
        <v>165.02461179468571</v>
      </c>
      <c r="AHS1">
        <v>164.84165767961389</v>
      </c>
      <c r="AHT1">
        <v>164.65910877852909</v>
      </c>
      <c r="AHU1">
        <v>164.47696374669451</v>
      </c>
      <c r="AHV1">
        <v>164.2952212453169</v>
      </c>
      <c r="AHW1">
        <v>164.11387994151411</v>
      </c>
      <c r="AHX1">
        <v>163.93293850828201</v>
      </c>
      <c r="AHY1">
        <v>163.75239562446231</v>
      </c>
      <c r="AHZ1">
        <v>163.57224997471039</v>
      </c>
      <c r="AIA1">
        <v>163.3925002494635</v>
      </c>
      <c r="AIB1">
        <v>163.21314514490871</v>
      </c>
      <c r="AIC1">
        <v>163.0341833629515</v>
      </c>
      <c r="AID1">
        <v>162.85561361118491</v>
      </c>
      <c r="AIE1">
        <v>162.67743460285749</v>
      </c>
      <c r="AIF1">
        <v>162.49964505684349</v>
      </c>
      <c r="AIG1">
        <v>162.3222436976111</v>
      </c>
      <c r="AIH1">
        <v>162.14522925519279</v>
      </c>
      <c r="AII1">
        <v>161.96860046515451</v>
      </c>
      <c r="AIJ1">
        <v>161.7923560685656</v>
      </c>
      <c r="AIK1">
        <v>161.61649481196929</v>
      </c>
      <c r="AIL1">
        <v>161.44101544735261</v>
      </c>
      <c r="AIM1">
        <v>161.26591673211689</v>
      </c>
      <c r="AIN1">
        <v>161.09119742904849</v>
      </c>
      <c r="AIO1">
        <v>160.91685630628979</v>
      </c>
      <c r="AIP1">
        <v>162.3572234698058</v>
      </c>
      <c r="AIQ1">
        <v>162.18189169500039</v>
      </c>
      <c r="AIR1">
        <v>162.00693819802629</v>
      </c>
      <c r="AIS1">
        <v>161.83236175600251</v>
      </c>
      <c r="AIT1">
        <v>161.65816115131361</v>
      </c>
      <c r="AIU1">
        <v>161.48433517158099</v>
      </c>
      <c r="AIV1">
        <v>161.3108826096352</v>
      </c>
      <c r="AIW1">
        <v>161.13780226348749</v>
      </c>
      <c r="AIX1">
        <v>162.27143808205841</v>
      </c>
      <c r="AIY1">
        <v>162.09769992565359</v>
      </c>
      <c r="AIZ1">
        <v>161.924333401669</v>
      </c>
      <c r="AJA1">
        <v>161.75133731897489</v>
      </c>
      <c r="AJB1">
        <v>161.57871049152669</v>
      </c>
      <c r="AJC1">
        <v>161.40645173833741</v>
      </c>
      <c r="AJD1">
        <v>161.234559883451</v>
      </c>
      <c r="AJE1">
        <v>161.0630337559154</v>
      </c>
      <c r="AJF1">
        <v>160.8918721897561</v>
      </c>
      <c r="AJG1">
        <v>160.7210740239496</v>
      </c>
      <c r="AJH1">
        <v>160.5506381023971</v>
      </c>
      <c r="AJI1">
        <v>160.38056327389879</v>
      </c>
      <c r="AJJ1">
        <v>160.2108483921275</v>
      </c>
      <c r="AJK1">
        <v>160.04149231560311</v>
      </c>
      <c r="AJL1">
        <v>159.87249390766681</v>
      </c>
      <c r="AJM1">
        <v>161.37602415335661</v>
      </c>
      <c r="AJN1">
        <v>161.20597565582941</v>
      </c>
      <c r="AJO1">
        <v>161.03628515513901</v>
      </c>
      <c r="AJP1">
        <v>160.86695152195799</v>
      </c>
      <c r="AJQ1">
        <v>160.69797363170389</v>
      </c>
      <c r="AJR1">
        <v>160.5293503645143</v>
      </c>
      <c r="AJS1">
        <v>160.3610806052223</v>
      </c>
      <c r="AJT1">
        <v>160.19316324333201</v>
      </c>
      <c r="AJU1">
        <v>160.0255971729938</v>
      </c>
      <c r="AJV1">
        <v>159.85838129298031</v>
      </c>
      <c r="AJW1">
        <v>159.69151450666189</v>
      </c>
      <c r="AJX1">
        <v>159.5249957219834</v>
      </c>
      <c r="AJY1">
        <v>159.35882385143969</v>
      </c>
      <c r="AJZ1">
        <v>159.19299781205211</v>
      </c>
      <c r="AKA1">
        <v>159.02751652534519</v>
      </c>
      <c r="AKB1">
        <v>158.86237891732301</v>
      </c>
      <c r="AKC1">
        <v>158.69758391844621</v>
      </c>
      <c r="AKD1">
        <v>158.53313046360839</v>
      </c>
      <c r="AKE1">
        <v>158.36901749211401</v>
      </c>
      <c r="AKF1">
        <v>158.20524394765471</v>
      </c>
      <c r="AKG1">
        <v>158.0418087782873</v>
      </c>
      <c r="AKH1">
        <v>157.87871093641081</v>
      </c>
      <c r="AKI1">
        <v>157.7159493787444</v>
      </c>
      <c r="AKJ1">
        <v>157.5535230663049</v>
      </c>
      <c r="AKK1">
        <v>157.39143096438491</v>
      </c>
      <c r="AKL1">
        <v>157.22967204253041</v>
      </c>
      <c r="AKM1">
        <v>157.0682452745196</v>
      </c>
      <c r="AKN1">
        <v>156.9071496383406</v>
      </c>
      <c r="AKO1">
        <v>156.74638411617019</v>
      </c>
      <c r="AKP1">
        <v>156.5859476943522</v>
      </c>
      <c r="AKQ1">
        <v>156.42583936337641</v>
      </c>
      <c r="AKR1">
        <v>156.26605811785711</v>
      </c>
      <c r="AKS1">
        <v>156.10660295651229</v>
      </c>
      <c r="AKT1">
        <v>155.94747288214279</v>
      </c>
      <c r="AKU1">
        <v>155.78866690161109</v>
      </c>
      <c r="AKV1">
        <v>155.63018402582111</v>
      </c>
      <c r="AKW1">
        <v>155.47202326969719</v>
      </c>
      <c r="AKX1">
        <v>157.1421121785927</v>
      </c>
      <c r="AKY1">
        <v>156.9827388396692</v>
      </c>
      <c r="AKZ1">
        <v>156.823688445708</v>
      </c>
      <c r="ALA1">
        <v>156.6649600161071</v>
      </c>
      <c r="ALB1">
        <v>156.5065525742304</v>
      </c>
      <c r="ALC1">
        <v>156.34846514738771</v>
      </c>
      <c r="ALD1">
        <v>156.19069676681519</v>
      </c>
      <c r="ALE1">
        <v>156.03324646765509</v>
      </c>
      <c r="ALF1">
        <v>155.87611328893641</v>
      </c>
      <c r="ALG1">
        <v>155.71929627355519</v>
      </c>
      <c r="ALH1">
        <v>155.56279446825511</v>
      </c>
      <c r="ALI1">
        <v>155.40660692360831</v>
      </c>
      <c r="ALJ1">
        <v>155.25073269399579</v>
      </c>
      <c r="ALK1">
        <v>155.095170837589</v>
      </c>
      <c r="ALL1">
        <v>154.93992041633021</v>
      </c>
      <c r="ALM1">
        <v>154.7849804959138</v>
      </c>
      <c r="ALN1">
        <v>154.63035014576809</v>
      </c>
      <c r="ALO1">
        <v>155.68969270069101</v>
      </c>
      <c r="ALP1">
        <v>155.53446868005221</v>
      </c>
      <c r="ALQ1">
        <v>155.37955387061001</v>
      </c>
      <c r="ALR1">
        <v>155.22494734934571</v>
      </c>
      <c r="ALS1">
        <v>155.07064819691101</v>
      </c>
      <c r="ALT1">
        <v>154.9166554976091</v>
      </c>
      <c r="ALU1">
        <v>154.76296833937741</v>
      </c>
      <c r="ALV1">
        <v>154.60958581376849</v>
      </c>
      <c r="ALW1">
        <v>154.45650701593311</v>
      </c>
      <c r="ALX1">
        <v>155.422021312342</v>
      </c>
      <c r="ALY1">
        <v>155.268442239899</v>
      </c>
      <c r="ALZ1">
        <v>155.11516638378851</v>
      </c>
      <c r="AMA1">
        <v>156.24937058993009</v>
      </c>
      <c r="AMB1">
        <v>156.09543032333909</v>
      </c>
      <c r="AMC1">
        <v>155.9417930887688</v>
      </c>
      <c r="AMD1">
        <v>155.78845799231971</v>
      </c>
      <c r="AME1">
        <v>155.6354241436043</v>
      </c>
      <c r="AMF1">
        <v>155.48269065573029</v>
      </c>
      <c r="AMG1">
        <v>155.3302566452835</v>
      </c>
      <c r="AMH1">
        <v>155.17812123231059</v>
      </c>
      <c r="AMI1">
        <v>155.0262835403025</v>
      </c>
      <c r="AMJ1">
        <v>154.87474269617709</v>
      </c>
      <c r="AMK1">
        <v>154.7234978302628</v>
      </c>
      <c r="AML1">
        <v>154.57254807628209</v>
      </c>
      <c r="AMM1">
        <v>154.42189257133441</v>
      </c>
      <c r="AMN1">
        <v>154.2715304558804</v>
      </c>
      <c r="AMO1">
        <v>154.1214608737248</v>
      </c>
      <c r="AMP1">
        <v>153.9716829720011</v>
      </c>
      <c r="AMQ1">
        <v>155.00867909775599</v>
      </c>
      <c r="AMR1">
        <v>154.85833120338381</v>
      </c>
      <c r="AMS1">
        <v>154.7082746808999</v>
      </c>
      <c r="AMT1">
        <v>154.55850868411301</v>
      </c>
      <c r="AMU1">
        <v>154.40903237010511</v>
      </c>
      <c r="AMV1">
        <v>154.25984489921609</v>
      </c>
      <c r="AMW1">
        <v>154.1109454350277</v>
      </c>
      <c r="AMX1">
        <v>153.96233314434781</v>
      </c>
      <c r="AMY1">
        <v>153.81400719719531</v>
      </c>
      <c r="AMZ1">
        <v>153.66596676678409</v>
      </c>
      <c r="ANA1">
        <v>153.51821102950839</v>
      </c>
      <c r="ANB1">
        <v>153.3707391649267</v>
      </c>
      <c r="ANC1">
        <v>153.22355035574731</v>
      </c>
      <c r="AND1">
        <v>153.07664378781271</v>
      </c>
      <c r="ANE1">
        <v>152.93001865008489</v>
      </c>
      <c r="ANF1">
        <v>152.7836741346303</v>
      </c>
      <c r="ANG1">
        <v>152.63760943660489</v>
      </c>
      <c r="ANH1">
        <v>152.49182375423939</v>
      </c>
      <c r="ANI1">
        <v>152.34631628882511</v>
      </c>
      <c r="ANJ1">
        <v>152.2010862446985</v>
      </c>
      <c r="ANK1">
        <v>152.05613282922729</v>
      </c>
      <c r="ANL1">
        <v>151.91145525279609</v>
      </c>
      <c r="ANM1">
        <v>151.7670527287915</v>
      </c>
      <c r="ANN1">
        <v>151.62292447358851</v>
      </c>
      <c r="ANO1">
        <v>151.4790697065358</v>
      </c>
      <c r="ANP1">
        <v>151.33548764994191</v>
      </c>
      <c r="ANQ1">
        <v>151.1921775290613</v>
      </c>
      <c r="ANR1">
        <v>151.0491385720801</v>
      </c>
      <c r="ANS1">
        <v>150.90637001010271</v>
      </c>
      <c r="ANT1">
        <v>150.76387107713759</v>
      </c>
      <c r="ANU1">
        <v>150.62164101008369</v>
      </c>
      <c r="ANV1">
        <v>150.479679048717</v>
      </c>
      <c r="ANW1">
        <v>150.3379844356767</v>
      </c>
      <c r="ANX1">
        <v>150.19655641645221</v>
      </c>
      <c r="ANY1">
        <v>150.05539423936909</v>
      </c>
      <c r="ANZ1">
        <v>149.923747859965</v>
      </c>
      <c r="AOA1">
        <v>149.78310644546221</v>
      </c>
      <c r="AOB1">
        <v>149.6427286512303</v>
      </c>
      <c r="AOC1">
        <v>149.5026137367629</v>
      </c>
      <c r="AOD1">
        <v>149.36276096432439</v>
      </c>
      <c r="AOE1">
        <v>149.22316959893709</v>
      </c>
      <c r="AOF1">
        <v>149.08383890836859</v>
      </c>
      <c r="AOG1">
        <v>148.9447681631182</v>
      </c>
      <c r="AOH1">
        <v>148.8059566364052</v>
      </c>
      <c r="AOI1">
        <v>148.66740360415531</v>
      </c>
      <c r="AOJ1">
        <v>148.5291083449886</v>
      </c>
      <c r="AOK1">
        <v>148.39107014020701</v>
      </c>
      <c r="AOL1">
        <v>148.25328827378161</v>
      </c>
      <c r="AOM1">
        <v>148.1157620323402</v>
      </c>
      <c r="AON1">
        <v>147.97849070515551</v>
      </c>
      <c r="AOO1">
        <v>147.84147358413219</v>
      </c>
      <c r="AOP1">
        <v>147.7047099637953</v>
      </c>
      <c r="AOQ1">
        <v>147.56819914127789</v>
      </c>
      <c r="AOR1">
        <v>147.43194041630909</v>
      </c>
      <c r="AOS1">
        <v>147.29593309120179</v>
      </c>
      <c r="AOT1">
        <v>147.16017647084121</v>
      </c>
      <c r="AOU1">
        <v>147.02466986267291</v>
      </c>
      <c r="AOV1">
        <v>146.88941257669069</v>
      </c>
      <c r="AOW1">
        <v>146.75440392542529</v>
      </c>
      <c r="AOX1">
        <v>146.61964322393271</v>
      </c>
      <c r="AOY1">
        <v>146.48512978978229</v>
      </c>
      <c r="AOZ1">
        <v>146.3508629430456</v>
      </c>
      <c r="APA1">
        <v>146.21684200628459</v>
      </c>
      <c r="APB1">
        <v>146.08306630454049</v>
      </c>
      <c r="APC1">
        <v>145.9495351653224</v>
      </c>
      <c r="APD1">
        <v>145.8162479185961</v>
      </c>
      <c r="APE1">
        <v>145.6832038967726</v>
      </c>
      <c r="APF1">
        <v>145.55040243469711</v>
      </c>
      <c r="APG1">
        <v>145.41784286963821</v>
      </c>
      <c r="APH1">
        <v>146.28281968483591</v>
      </c>
      <c r="API1">
        <v>146.1498353033042</v>
      </c>
      <c r="APJ1">
        <v>146.01709249194789</v>
      </c>
      <c r="APK1">
        <v>146.9840395387231</v>
      </c>
      <c r="APL1">
        <v>147.6633097006511</v>
      </c>
      <c r="APM1">
        <v>147.52955670273391</v>
      </c>
      <c r="APN1">
        <v>147.39604579169071</v>
      </c>
      <c r="APO1">
        <v>147.2627763108664</v>
      </c>
      <c r="APP1">
        <v>147.12974760597851</v>
      </c>
      <c r="APQ1">
        <v>146.99695902510669</v>
      </c>
      <c r="APR1">
        <v>146.8644099186819</v>
      </c>
      <c r="APS1">
        <v>146.73209963947579</v>
      </c>
      <c r="APT1">
        <v>146.6000275425906</v>
      </c>
      <c r="APU1">
        <v>146.46819298544801</v>
      </c>
      <c r="APV1">
        <v>147.67920154168289</v>
      </c>
      <c r="APW1">
        <v>147.5466349334767</v>
      </c>
      <c r="APX1">
        <v>147.41430611290849</v>
      </c>
      <c r="APY1">
        <v>147.28221444076431</v>
      </c>
      <c r="APZ1">
        <v>148.18116459697671</v>
      </c>
      <c r="AQA1">
        <v>148.04862330485059</v>
      </c>
      <c r="AQB1">
        <v>147.91631890511431</v>
      </c>
      <c r="AQC1">
        <v>147.78425076323481</v>
      </c>
      <c r="AQD1">
        <v>147.65241824694289</v>
      </c>
      <c r="AQE1">
        <v>148.85278983093329</v>
      </c>
      <c r="AQF1">
        <v>150.0425623896636</v>
      </c>
      <c r="AQG1">
        <v>149.90907256547351</v>
      </c>
      <c r="AQH1">
        <v>149.77582005652641</v>
      </c>
      <c r="AQI1">
        <v>149.6428042305437</v>
      </c>
      <c r="AQJ1">
        <v>150.4794208507042</v>
      </c>
      <c r="AQK1">
        <v>150.34601710881529</v>
      </c>
      <c r="AQL1">
        <v>150.21284968887829</v>
      </c>
      <c r="AQM1">
        <v>150.07991796348989</v>
      </c>
      <c r="AQN1">
        <v>149.94722130746561</v>
      </c>
      <c r="AQO1">
        <v>149.81475909783001</v>
      </c>
      <c r="AQP1">
        <v>149.68253071380721</v>
      </c>
      <c r="AQQ1">
        <v>149.55053553681091</v>
      </c>
      <c r="AQR1">
        <v>149.41877295043491</v>
      </c>
      <c r="AQS1">
        <v>149.2872423404433</v>
      </c>
      <c r="AQT1">
        <v>149.15594309476131</v>
      </c>
      <c r="AQU1">
        <v>150.3347352322875</v>
      </c>
      <c r="AQV1">
        <v>150.20274687826441</v>
      </c>
      <c r="AQW1">
        <v>150.07099008275719</v>
      </c>
      <c r="AQX1">
        <v>149.93946423693529</v>
      </c>
      <c r="AQY1">
        <v>150.20184493262059</v>
      </c>
      <c r="AQZ1">
        <v>151.12398874501389</v>
      </c>
      <c r="ARA1">
        <v>150.9918873562508</v>
      </c>
      <c r="ARB1">
        <v>151.54927321824039</v>
      </c>
      <c r="ARC1">
        <v>151.4170312695334</v>
      </c>
      <c r="ARD1">
        <v>151.28501990835679</v>
      </c>
      <c r="ARE1">
        <v>151.15323853212999</v>
      </c>
      <c r="ARF1">
        <v>151.0216865403701</v>
      </c>
      <c r="ARG1">
        <v>150.89036333468289</v>
      </c>
      <c r="ARH1">
        <v>151.2245822489152</v>
      </c>
      <c r="ARI1">
        <v>151.09331091015741</v>
      </c>
      <c r="ARJ1">
        <v>150.96226727536981</v>
      </c>
      <c r="ARK1">
        <v>150.8314507526008</v>
      </c>
      <c r="ARL1">
        <v>150.70086075194919</v>
      </c>
      <c r="ARM1">
        <v>150.57049668555479</v>
      </c>
      <c r="ARN1">
        <v>150.44035796758979</v>
      </c>
      <c r="ARO1">
        <v>150.3104440142499</v>
      </c>
      <c r="ARP1">
        <v>150.18075424374581</v>
      </c>
      <c r="ARQ1">
        <v>150.0512880762943</v>
      </c>
      <c r="ARR1">
        <v>149.92204493410969</v>
      </c>
      <c r="ARS1">
        <v>149.7930242413953</v>
      </c>
      <c r="ART1">
        <v>149.6642254243348</v>
      </c>
      <c r="ARU1">
        <v>149.5356479110836</v>
      </c>
      <c r="ARV1">
        <v>149.40729113176079</v>
      </c>
      <c r="ARW1">
        <v>149.27915451844029</v>
      </c>
      <c r="ARX1">
        <v>149.15123750514249</v>
      </c>
      <c r="ARY1">
        <v>149.0235395278265</v>
      </c>
      <c r="ARZ1">
        <v>148.896060024381</v>
      </c>
      <c r="ASA1">
        <v>148.76879843461651</v>
      </c>
      <c r="ASB1">
        <v>149.6859547229036</v>
      </c>
      <c r="ASC1">
        <v>150.81000522310339</v>
      </c>
      <c r="ASD1">
        <v>150.6814374437146</v>
      </c>
      <c r="ASE1">
        <v>150.5530886895036</v>
      </c>
      <c r="ASF1">
        <v>150.42495840125719</v>
      </c>
      <c r="ASG1">
        <v>150.2970460216643</v>
      </c>
      <c r="ASH1">
        <v>150.1693509953077</v>
      </c>
      <c r="ASI1">
        <v>150.04187276865639</v>
      </c>
      <c r="ASJ1">
        <v>149.914610790057</v>
      </c>
      <c r="ASK1">
        <v>149.78756450972639</v>
      </c>
      <c r="ASL1">
        <v>149.66073337974359</v>
      </c>
      <c r="ASM1">
        <v>149.5341168540416</v>
      </c>
      <c r="ASN1">
        <v>149.4077143884</v>
      </c>
      <c r="ASO1">
        <v>149.9803400272352</v>
      </c>
      <c r="ASP1">
        <v>149.85377433944851</v>
      </c>
      <c r="ASQ1">
        <v>149.72742208452479</v>
      </c>
      <c r="ASR1">
        <v>149.60128272303831</v>
      </c>
      <c r="ASS1">
        <v>149.47535571737919</v>
      </c>
      <c r="AST1">
        <v>149.34964053174639</v>
      </c>
      <c r="ASU1">
        <v>149.2241366321399</v>
      </c>
      <c r="ASV1">
        <v>149.09884348635299</v>
      </c>
      <c r="ASW1">
        <v>148.97376056396519</v>
      </c>
      <c r="ASX1">
        <v>148.848887336334</v>
      </c>
      <c r="ASY1">
        <v>148.7242232765883</v>
      </c>
      <c r="ASZ1">
        <v>148.5997678596205</v>
      </c>
      <c r="ATA1">
        <v>148.475520562079</v>
      </c>
      <c r="ATB1">
        <v>148.35148086236131</v>
      </c>
      <c r="ATC1">
        <v>148.91036387791419</v>
      </c>
      <c r="ATD1">
        <v>148.78616841179419</v>
      </c>
      <c r="ATE1">
        <v>148.6621799381177</v>
      </c>
      <c r="ATF1">
        <v>149.29618526860941</v>
      </c>
      <c r="ATG1">
        <v>149.17197879168049</v>
      </c>
      <c r="ATH1">
        <v>149.04797880931</v>
      </c>
      <c r="ATI1">
        <v>148.92418480697671</v>
      </c>
      <c r="ATJ1">
        <v>148.80059627186719</v>
      </c>
      <c r="ATK1">
        <v>148.67721269286889</v>
      </c>
      <c r="ATL1">
        <v>148.55403356056331</v>
      </c>
      <c r="ATM1">
        <v>148.4310583672185</v>
      </c>
      <c r="ATN1">
        <v>148.30828660678239</v>
      </c>
      <c r="ATO1">
        <v>148.185717774876</v>
      </c>
      <c r="ATP1">
        <v>148.0633513687861</v>
      </c>
      <c r="ATQ1">
        <v>147.94118688745871</v>
      </c>
      <c r="ATR1">
        <v>147.81922383149211</v>
      </c>
      <c r="ATS1">
        <v>149.20239086952441</v>
      </c>
      <c r="ATT1">
        <v>149.07959054782111</v>
      </c>
      <c r="ATU1">
        <v>148.95699220033109</v>
      </c>
      <c r="ATV1">
        <v>149.34850828607219</v>
      </c>
      <c r="ATW1">
        <v>149.22589046317719</v>
      </c>
      <c r="ATX1">
        <v>150.3395384107277</v>
      </c>
      <c r="ATY1">
        <v>150.2163092808828</v>
      </c>
      <c r="ATZ1">
        <v>150.0932820005545</v>
      </c>
      <c r="AUA1">
        <v>149.97045607420381</v>
      </c>
      <c r="AUB1">
        <v>149.8478310079125</v>
      </c>
      <c r="AUC1">
        <v>149.72540630937661</v>
      </c>
      <c r="AUD1">
        <v>150.2832407893145</v>
      </c>
      <c r="AUE1">
        <v>150.4410338628627</v>
      </c>
      <c r="AUF1">
        <v>150.31842503330861</v>
      </c>
      <c r="AUG1">
        <v>150.19601589240199</v>
      </c>
      <c r="AUH1">
        <v>150.07380595270109</v>
      </c>
      <c r="AUI1">
        <v>149.95179472834931</v>
      </c>
      <c r="AUJ1">
        <v>149.8299817350688</v>
      </c>
      <c r="AUK1">
        <v>149.70836649015391</v>
      </c>
      <c r="AUL1">
        <v>149.5869485124652</v>
      </c>
      <c r="AUM1">
        <v>149.46572732242271</v>
      </c>
      <c r="AUN1">
        <v>149.34470244199969</v>
      </c>
      <c r="AUO1">
        <v>149.22387339471649</v>
      </c>
      <c r="AUP1">
        <v>149.10323970563431</v>
      </c>
      <c r="AUQ1">
        <v>148.9828009013487</v>
      </c>
      <c r="AUR1">
        <v>148.86255650998359</v>
      </c>
      <c r="AUS1">
        <v>148.7425060611852</v>
      </c>
      <c r="AUT1">
        <v>148.62264908611581</v>
      </c>
      <c r="AUU1">
        <v>149.97026137774941</v>
      </c>
      <c r="AUV1">
        <v>149.8496095182339</v>
      </c>
      <c r="AUW1">
        <v>149.72915163276909</v>
      </c>
      <c r="AUX1">
        <v>149.60888725394759</v>
      </c>
      <c r="AUY1">
        <v>149.48881591586249</v>
      </c>
      <c r="AUZ1">
        <v>149.36893715410159</v>
      </c>
      <c r="AVA1">
        <v>149.249250505741</v>
      </c>
      <c r="AVB1">
        <v>149.1297555093393</v>
      </c>
      <c r="AVC1">
        <v>149.0104517049318</v>
      </c>
      <c r="AVD1">
        <v>148.89133863402461</v>
      </c>
      <c r="AVE1">
        <v>149.72715189467129</v>
      </c>
      <c r="AVF1">
        <v>149.60765696099639</v>
      </c>
      <c r="AVG1">
        <v>149.48835260935289</v>
      </c>
      <c r="AVH1">
        <v>149.3692383841661</v>
      </c>
      <c r="AVI1">
        <v>149.2503138313125</v>
      </c>
      <c r="AVJ1">
        <v>149.13157849811341</v>
      </c>
      <c r="AVK1">
        <v>149.0130319333295</v>
      </c>
      <c r="AVL1">
        <v>148.89467368715529</v>
      </c>
      <c r="AVM1">
        <v>148.77650331121311</v>
      </c>
      <c r="AVN1">
        <v>148.65852035854761</v>
      </c>
      <c r="AVO1">
        <v>148.54072438361999</v>
      </c>
      <c r="AVP1">
        <v>148.42311494230279</v>
      </c>
      <c r="AVQ1">
        <v>148.3056915918738</v>
      </c>
      <c r="AVR1">
        <v>148.18845389101071</v>
      </c>
      <c r="AVS1">
        <v>148.07140139978549</v>
      </c>
      <c r="AVT1">
        <v>148.96658017664609</v>
      </c>
      <c r="AVU1">
        <v>148.84909864653841</v>
      </c>
      <c r="AVV1">
        <v>148.73180227250651</v>
      </c>
      <c r="AVW1">
        <v>148.61469061717381</v>
      </c>
      <c r="AVX1">
        <v>148.49776324454029</v>
      </c>
      <c r="AVY1">
        <v>148.38101971997699</v>
      </c>
      <c r="AVZ1">
        <v>148.26445961022051</v>
      </c>
      <c r="AWA1">
        <v>148.14808248336789</v>
      </c>
      <c r="AWB1">
        <v>148.03188790887111</v>
      </c>
      <c r="AWC1">
        <v>147.91587545753191</v>
      </c>
      <c r="AWD1">
        <v>147.8000447014962</v>
      </c>
      <c r="AWE1">
        <v>147.68439521424929</v>
      </c>
      <c r="AWF1">
        <v>147.56892657061039</v>
      </c>
      <c r="AWG1">
        <v>147.4536383467271</v>
      </c>
      <c r="AWH1">
        <v>147.3385301200708</v>
      </c>
      <c r="AWI1">
        <v>147.22360146943109</v>
      </c>
      <c r="AWJ1">
        <v>147.10885197491089</v>
      </c>
      <c r="AWK1">
        <v>146.9942812179211</v>
      </c>
      <c r="AWL1">
        <v>146.87988878117559</v>
      </c>
      <c r="AWM1">
        <v>146.76567424868639</v>
      </c>
      <c r="AWN1">
        <v>146.65163720575811</v>
      </c>
      <c r="AWO1">
        <v>146.53777723898341</v>
      </c>
      <c r="AWP1">
        <v>146.42409393623791</v>
      </c>
      <c r="AWQ1">
        <v>146.31058688667491</v>
      </c>
      <c r="AWR1">
        <v>146.1972556807209</v>
      </c>
      <c r="AWS1">
        <v>146.08409991007019</v>
      </c>
      <c r="AWT1">
        <v>146.79057922619529</v>
      </c>
      <c r="AWU1">
        <v>146.6771398295754</v>
      </c>
      <c r="AWV1">
        <v>146.97059792654409</v>
      </c>
      <c r="AWW1">
        <v>146.85719468740331</v>
      </c>
      <c r="AWX1">
        <v>146.74396631833051</v>
      </c>
      <c r="AWY1">
        <v>146.63091241515761</v>
      </c>
      <c r="AWZ1">
        <v>146.51803257496121</v>
      </c>
      <c r="AXA1">
        <v>146.4053263960574</v>
      </c>
      <c r="AXB1">
        <v>146.29279347799741</v>
      </c>
      <c r="AXC1">
        <v>146.1804334215627</v>
      </c>
      <c r="AXD1">
        <v>146.0682458287603</v>
      </c>
      <c r="AXE1">
        <v>145.956230302818</v>
      </c>
      <c r="AXF1">
        <v>145.84438644817979</v>
      </c>
      <c r="AXG1">
        <v>145.73271387050119</v>
      </c>
      <c r="AXH1">
        <v>145.62121217664469</v>
      </c>
      <c r="AXI1">
        <v>145.50988097467479</v>
      </c>
      <c r="AXJ1">
        <v>145.39871987385379</v>
      </c>
      <c r="AXK1">
        <v>145.28772848463711</v>
      </c>
      <c r="AXL1">
        <v>145.17690641866869</v>
      </c>
      <c r="AXM1">
        <v>145.06625328877641</v>
      </c>
      <c r="AXN1">
        <v>144.9557687089677</v>
      </c>
      <c r="AXO1">
        <v>144.84545229442509</v>
      </c>
      <c r="AXP1">
        <v>144.7353036615016</v>
      </c>
      <c r="AXQ1">
        <v>144.6253224277163</v>
      </c>
      <c r="AXR1">
        <v>144.5155082117499</v>
      </c>
      <c r="AXS1">
        <v>144.40586063344051</v>
      </c>
      <c r="AXT1">
        <v>144.29637931377911</v>
      </c>
      <c r="AXU1">
        <v>144.18706387490499</v>
      </c>
      <c r="AXV1">
        <v>144.89268207232629</v>
      </c>
      <c r="AXW1">
        <v>144.78308095124279</v>
      </c>
      <c r="AXX1">
        <v>144.67364551590549</v>
      </c>
      <c r="AXY1">
        <v>144.5643753908935</v>
      </c>
      <c r="AXZ1">
        <v>144.45527020191921</v>
      </c>
      <c r="AYA1">
        <v>144.34632957582431</v>
      </c>
      <c r="AYB1">
        <v>144.23755314057499</v>
      </c>
      <c r="AYC1">
        <v>144.12894052525829</v>
      </c>
      <c r="AYD1">
        <v>144.0204913600775</v>
      </c>
      <c r="AYE1">
        <v>144.72398824987519</v>
      </c>
      <c r="AYF1">
        <v>144.6152549754575</v>
      </c>
      <c r="AYG1">
        <v>144.50668496421471</v>
      </c>
      <c r="AYH1">
        <v>144.39827784871261</v>
      </c>
      <c r="AYI1">
        <v>144.29003326261909</v>
      </c>
      <c r="AYJ1">
        <v>144.18195084069961</v>
      </c>
      <c r="AYK1">
        <v>144.07403021881291</v>
      </c>
      <c r="AYL1">
        <v>143.96627103390719</v>
      </c>
      <c r="AYM1">
        <v>143.85867292401639</v>
      </c>
      <c r="AYN1">
        <v>143.75123552825539</v>
      </c>
      <c r="AYO1">
        <v>143.64395848681639</v>
      </c>
      <c r="AYP1">
        <v>143.53684144096491</v>
      </c>
      <c r="AYQ1">
        <v>144.31340659067459</v>
      </c>
      <c r="AYR1">
        <v>144.20595059172399</v>
      </c>
      <c r="AYS1">
        <v>144.89988729221781</v>
      </c>
      <c r="AYT1">
        <v>145.38519342746409</v>
      </c>
      <c r="AYU1">
        <v>146.0824517913357</v>
      </c>
      <c r="AYV1">
        <v>145.9740015672887</v>
      </c>
      <c r="AYW1">
        <v>145.86571224861859</v>
      </c>
      <c r="AYX1">
        <v>145.75758347749289</v>
      </c>
      <c r="AYY1">
        <v>145.6496148971392</v>
      </c>
      <c r="AYZ1">
        <v>145.54180615184151</v>
      </c>
      <c r="AZA1">
        <v>146.34454973147001</v>
      </c>
      <c r="AZB1">
        <v>146.2363867235384</v>
      </c>
      <c r="AZC1">
        <v>146.12838348371301</v>
      </c>
      <c r="AZD1">
        <v>146.81734455745371</v>
      </c>
      <c r="AZE1">
        <v>146.7090721794614</v>
      </c>
      <c r="AZF1">
        <v>146.6009593775606</v>
      </c>
      <c r="AZG1">
        <v>146.49300579922661</v>
      </c>
      <c r="AZH1">
        <v>146.38521109297261</v>
      </c>
      <c r="AZI1">
        <v>147.0589777751369</v>
      </c>
      <c r="AZJ1">
        <v>147.73003568450369</v>
      </c>
      <c r="AZK1">
        <v>147.62157016638</v>
      </c>
      <c r="AZL1">
        <v>147.51326380528951</v>
      </c>
      <c r="AZM1">
        <v>147.79910305113589</v>
      </c>
      <c r="AZN1">
        <v>147.6908253199629</v>
      </c>
      <c r="AZO1">
        <v>147.58270612133921</v>
      </c>
      <c r="AZP1">
        <v>147.4747451073514</v>
      </c>
      <c r="AZQ1">
        <v>147.3669419311033</v>
      </c>
      <c r="AZR1">
        <v>147.37706960821259</v>
      </c>
      <c r="AZS1">
        <v>147.26949510484889</v>
      </c>
      <c r="AZT1">
        <v>147.1620775300095</v>
      </c>
      <c r="AZU1">
        <v>147.7902039779764</v>
      </c>
      <c r="AZV1">
        <v>148.53284700380851</v>
      </c>
      <c r="AZW1">
        <v>148.4247444950721</v>
      </c>
      <c r="AZX1">
        <v>148.31679922634851</v>
      </c>
      <c r="AZY1">
        <v>148.20901085481771</v>
      </c>
      <c r="AZZ1">
        <v>148.10137903865589</v>
      </c>
      <c r="BAA1">
        <v>147.99390343703129</v>
      </c>
      <c r="BAB1">
        <v>147.88658371010089</v>
      </c>
      <c r="BAC1">
        <v>147.77941951900661</v>
      </c>
      <c r="BAD1">
        <v>147.6724105258719</v>
      </c>
      <c r="BAE1">
        <v>147.5655563937982</v>
      </c>
      <c r="BAF1">
        <v>147.4588567868613</v>
      </c>
      <c r="BAG1">
        <v>148.1061044245923</v>
      </c>
      <c r="BAH1">
        <v>147.9991686091233</v>
      </c>
      <c r="BAI1">
        <v>147.8923871021903</v>
      </c>
      <c r="BAJ1">
        <v>147.78575957003301</v>
      </c>
      <c r="BAK1">
        <v>148.94426745416939</v>
      </c>
      <c r="BAL1">
        <v>148.83703616010601</v>
      </c>
      <c r="BAM1">
        <v>148.72995915567421</v>
      </c>
      <c r="BAN1">
        <v>148.62303610811441</v>
      </c>
      <c r="BAO1">
        <v>149.44371349748911</v>
      </c>
      <c r="BAP1">
        <v>149.3364315782519</v>
      </c>
      <c r="BAQ1">
        <v>149.22930357855441</v>
      </c>
      <c r="BAR1">
        <v>150.62459275635749</v>
      </c>
      <c r="BAS1">
        <v>150.5166954836094</v>
      </c>
      <c r="BAT1">
        <v>151.16627721321831</v>
      </c>
      <c r="BAU1">
        <v>151.05814682894561</v>
      </c>
      <c r="BAV1">
        <v>150.95017102706649</v>
      </c>
      <c r="BAW1">
        <v>150.8423494763328</v>
      </c>
      <c r="BAX1">
        <v>150.7346818464425</v>
      </c>
      <c r="BAY1">
        <v>150.62716780803561</v>
      </c>
      <c r="BAZ1">
        <v>150.51980703269129</v>
      </c>
      <c r="BBA1">
        <v>150.41259919292449</v>
      </c>
      <c r="BBB1">
        <v>150.30554396218221</v>
      </c>
      <c r="BBC1">
        <v>150.19864101484069</v>
      </c>
      <c r="BBD1">
        <v>150.09189002620181</v>
      </c>
      <c r="BBE1">
        <v>149.98529067249001</v>
      </c>
      <c r="BBF1">
        <v>149.87884263084879</v>
      </c>
      <c r="BBG1">
        <v>149.77254557933759</v>
      </c>
      <c r="BBH1">
        <v>149.66639919692841</v>
      </c>
      <c r="BBI1">
        <v>149.5604031635028</v>
      </c>
      <c r="BBJ1">
        <v>149.45455715984849</v>
      </c>
      <c r="BBK1">
        <v>149.3488608676563</v>
      </c>
      <c r="BBL1">
        <v>149.24331396951661</v>
      </c>
      <c r="BBM1">
        <v>149.13791614891659</v>
      </c>
      <c r="BBN1">
        <v>149.03266709023711</v>
      </c>
      <c r="BBO1">
        <v>148.9275664787489</v>
      </c>
      <c r="BBP1">
        <v>148.82261400061029</v>
      </c>
      <c r="BBQ1">
        <v>149.42755823281141</v>
      </c>
      <c r="BBR1">
        <v>149.3224016119579</v>
      </c>
      <c r="BBS1">
        <v>149.21739289071181</v>
      </c>
      <c r="BBT1">
        <v>149.1125317572679</v>
      </c>
      <c r="BBU1">
        <v>149.05789636231549</v>
      </c>
      <c r="BBV1">
        <v>148.95329432978059</v>
      </c>
      <c r="BBW1">
        <v>148.84883900416361</v>
      </c>
      <c r="BBX1">
        <v>149.60839223961901</v>
      </c>
      <c r="BBY1">
        <v>150.94912317605471</v>
      </c>
      <c r="BBZ1">
        <v>152.28507091018321</v>
      </c>
      <c r="BCA1">
        <v>152.17857785360269</v>
      </c>
      <c r="BCB1">
        <v>152.07223363427801</v>
      </c>
      <c r="BCC1">
        <v>151.9660379403993</v>
      </c>
      <c r="BCD1">
        <v>151.85999046102711</v>
      </c>
      <c r="BCE1">
        <v>151.75409088608919</v>
      </c>
      <c r="BCF1">
        <v>151.6483389063776</v>
      </c>
      <c r="BCG1">
        <v>152.2563218739152</v>
      </c>
      <c r="BCH1">
        <v>152.79940017450161</v>
      </c>
      <c r="BCI1">
        <v>152.69314189899771</v>
      </c>
      <c r="BCJ1">
        <v>153.42015026116209</v>
      </c>
      <c r="BCK1">
        <v>154.1038078004303</v>
      </c>
      <c r="BCL1">
        <v>153.99686553269919</v>
      </c>
      <c r="BCM1">
        <v>153.89007158988869</v>
      </c>
      <c r="BCN1">
        <v>153.78342566363099</v>
      </c>
      <c r="BCO1">
        <v>154.67272300488449</v>
      </c>
      <c r="BCP1">
        <v>154.72976968559749</v>
      </c>
      <c r="BCQ1">
        <v>154.62276431237089</v>
      </c>
      <c r="BCR1">
        <v>154.51590683876191</v>
      </c>
      <c r="BCS1">
        <v>155.2035718034229</v>
      </c>
      <c r="BCT1">
        <v>155.0964609878236</v>
      </c>
      <c r="BCU1">
        <v>154.9894979112803</v>
      </c>
      <c r="BCV1">
        <v>155.22074881411459</v>
      </c>
      <c r="BCW1">
        <v>155.11384747195621</v>
      </c>
      <c r="BCX1">
        <v>155.58727613652309</v>
      </c>
    </row>
    <row r="2" spans="1:1454" x14ac:dyDescent="0.3">
      <c r="A2">
        <v>0</v>
      </c>
      <c r="B2">
        <v>2530.2523944145701</v>
      </c>
      <c r="C2">
        <v>1731.015531594476</v>
      </c>
      <c r="D2">
        <v>1589.0941367080361</v>
      </c>
      <c r="E2">
        <v>1849.2202470612999</v>
      </c>
      <c r="F2">
        <v>2059.4182239511779</v>
      </c>
      <c r="G2">
        <v>1933.861544005405</v>
      </c>
      <c r="H2">
        <v>2011.539029665609</v>
      </c>
      <c r="I2">
        <v>1891.2712206156959</v>
      </c>
      <c r="J2">
        <v>1786.7122444598349</v>
      </c>
      <c r="K2">
        <v>1608.0410200138519</v>
      </c>
      <c r="L2">
        <v>1916.40092728532</v>
      </c>
      <c r="M2">
        <v>1821.49658435079</v>
      </c>
      <c r="N2">
        <v>1681.3814624776519</v>
      </c>
      <c r="O2">
        <v>1561.282786586391</v>
      </c>
      <c r="P2">
        <v>1457.197267480632</v>
      </c>
      <c r="Q2">
        <v>1408.8686538029381</v>
      </c>
      <c r="R2">
        <v>1325.9940271086471</v>
      </c>
      <c r="S2">
        <v>1395.0562961145149</v>
      </c>
      <c r="T2">
        <v>1321.6322805295399</v>
      </c>
      <c r="U2">
        <v>1255.550666503063</v>
      </c>
      <c r="V2">
        <v>1228.2415288644061</v>
      </c>
      <c r="W2">
        <v>1223.0648977861979</v>
      </c>
      <c r="X2">
        <v>1169.888163099841</v>
      </c>
      <c r="Y2">
        <v>1143.5561272059811</v>
      </c>
      <c r="Z2">
        <v>1097.813882117742</v>
      </c>
      <c r="AA2">
        <v>1055.5902712670591</v>
      </c>
      <c r="AB2">
        <v>1035.745658073183</v>
      </c>
      <c r="AC2">
        <v>998.75474171342637</v>
      </c>
      <c r="AD2">
        <v>964.31492303365303</v>
      </c>
      <c r="AE2">
        <v>932.17109226586456</v>
      </c>
      <c r="AF2">
        <v>939.56527034203498</v>
      </c>
      <c r="AG2">
        <v>910.2038556438464</v>
      </c>
      <c r="AH2">
        <v>930.10183165979151</v>
      </c>
      <c r="AI2">
        <v>902.7458954345035</v>
      </c>
      <c r="AJ2">
        <v>876.95315556494631</v>
      </c>
      <c r="AK2">
        <v>926.15211776243711</v>
      </c>
      <c r="AL2">
        <v>901.12097944453342</v>
      </c>
      <c r="AM2">
        <v>877.40726945915094</v>
      </c>
      <c r="AN2">
        <v>854.90964716532653</v>
      </c>
      <c r="AO2">
        <v>845.44444112510189</v>
      </c>
      <c r="AP2">
        <v>824.82384500009948</v>
      </c>
      <c r="AQ2">
        <v>869.92712401068184</v>
      </c>
      <c r="AR2">
        <v>849.69626066159628</v>
      </c>
      <c r="AS2">
        <v>856.10380252885727</v>
      </c>
      <c r="AT2">
        <v>837.07927358377151</v>
      </c>
      <c r="AU2">
        <v>927.57755024499386</v>
      </c>
      <c r="AV2">
        <v>921.53056167980799</v>
      </c>
      <c r="AW2">
        <v>902.3320083114786</v>
      </c>
      <c r="AX2">
        <v>883.91706936634637</v>
      </c>
      <c r="AY2">
        <v>966.23872797901947</v>
      </c>
      <c r="AZ2">
        <v>1001.59435793764</v>
      </c>
      <c r="BA2">
        <v>982.33292797730087</v>
      </c>
      <c r="BB2">
        <v>963.79834443055938</v>
      </c>
      <c r="BC2">
        <v>945.95022694110457</v>
      </c>
      <c r="BD2">
        <v>928.7511319058118</v>
      </c>
      <c r="BE2">
        <v>959.41749577889163</v>
      </c>
      <c r="BF2">
        <v>942.5856098880339</v>
      </c>
      <c r="BG2">
        <v>926.33413385548158</v>
      </c>
      <c r="BH2">
        <v>910.63355531555817</v>
      </c>
      <c r="BI2">
        <v>895.45632939363213</v>
      </c>
      <c r="BJ2">
        <v>880.77671743635949</v>
      </c>
      <c r="BK2">
        <v>866.5706413486763</v>
      </c>
      <c r="BL2">
        <v>852.81555180345924</v>
      </c>
      <c r="BM2">
        <v>839.49030880653015</v>
      </c>
      <c r="BN2">
        <v>826.57507328642964</v>
      </c>
      <c r="BO2">
        <v>814.05120853966559</v>
      </c>
      <c r="BP2">
        <v>840.34510643004376</v>
      </c>
      <c r="BQ2">
        <v>843.994519371823</v>
      </c>
      <c r="BR2">
        <v>831.76271474324585</v>
      </c>
      <c r="BS2">
        <v>856.56856023823389</v>
      </c>
      <c r="BT2">
        <v>883.99516653617093</v>
      </c>
      <c r="BU2">
        <v>891.92623063140911</v>
      </c>
      <c r="BV2">
        <v>879.70806308851309</v>
      </c>
      <c r="BW2">
        <v>867.82011629001977</v>
      </c>
      <c r="BX2">
        <v>856.24918140615273</v>
      </c>
      <c r="BY2">
        <v>844.98274480870339</v>
      </c>
      <c r="BZ2">
        <v>843.04854321152095</v>
      </c>
      <c r="CA2">
        <v>832.24022855496298</v>
      </c>
      <c r="CB2">
        <v>856.42894100190767</v>
      </c>
      <c r="CC2">
        <v>845.72357923938375</v>
      </c>
      <c r="CD2">
        <v>835.28254739692227</v>
      </c>
      <c r="CE2">
        <v>825.0961748676915</v>
      </c>
      <c r="CF2">
        <v>815.15525709820122</v>
      </c>
      <c r="CG2">
        <v>805.45102784703215</v>
      </c>
      <c r="CH2">
        <v>795.97513340177295</v>
      </c>
      <c r="CI2">
        <v>786.71960859477565</v>
      </c>
      <c r="CJ2">
        <v>777.67685447299664</v>
      </c>
      <c r="CK2">
        <v>768.83961749034893</v>
      </c>
      <c r="CL2">
        <v>760.20097010281688</v>
      </c>
      <c r="CM2">
        <v>751.75429265723005</v>
      </c>
      <c r="CN2">
        <v>743.49325647418357</v>
      </c>
      <c r="CO2">
        <v>735.41180803424675</v>
      </c>
      <c r="CP2">
        <v>733.6479280688468</v>
      </c>
      <c r="CQ2">
        <v>725.843162876625</v>
      </c>
      <c r="CR2">
        <v>718.20270853055536</v>
      </c>
      <c r="CS2">
        <v>710.72143031669532</v>
      </c>
      <c r="CT2">
        <v>703.39440526188412</v>
      </c>
      <c r="CU2">
        <v>696.2169113306403</v>
      </c>
      <c r="CV2">
        <v>689.18441727679544</v>
      </c>
      <c r="CW2">
        <v>682.2925731040275</v>
      </c>
      <c r="CX2">
        <v>675.53720109309654</v>
      </c>
      <c r="CY2">
        <v>668.91428735688976</v>
      </c>
      <c r="CZ2">
        <v>679.20757533787446</v>
      </c>
      <c r="DA2">
        <v>672.6767332673179</v>
      </c>
      <c r="DB2">
        <v>666.27028818858162</v>
      </c>
      <c r="DC2">
        <v>659.98471943208551</v>
      </c>
      <c r="DD2">
        <v>653.816637942066</v>
      </c>
      <c r="DE2">
        <v>647.76278018334324</v>
      </c>
      <c r="DF2">
        <v>641.82000238349599</v>
      </c>
      <c r="DG2">
        <v>662.86052586405049</v>
      </c>
      <c r="DH2">
        <v>656.88880941482478</v>
      </c>
      <c r="DI2">
        <v>675.73676572616296</v>
      </c>
      <c r="DJ2">
        <v>669.75679434805534</v>
      </c>
      <c r="DK2">
        <v>663.88173474851101</v>
      </c>
      <c r="DL2">
        <v>658.10885009852393</v>
      </c>
      <c r="DM2">
        <v>652.43549794250214</v>
      </c>
      <c r="DN2">
        <v>671.05917535742628</v>
      </c>
      <c r="DO2">
        <v>665.37223319338034</v>
      </c>
      <c r="DP2">
        <v>659.78086988923428</v>
      </c>
      <c r="DQ2">
        <v>660.42130701804194</v>
      </c>
      <c r="DR2">
        <v>654.96327968731441</v>
      </c>
      <c r="DS2">
        <v>649.59472821446752</v>
      </c>
      <c r="DT2">
        <v>644.31347026150434</v>
      </c>
      <c r="DU2">
        <v>679.43997453358907</v>
      </c>
      <c r="DV2">
        <v>674.00445473732032</v>
      </c>
      <c r="DW2">
        <v>677.08494297203356</v>
      </c>
      <c r="DX2">
        <v>671.75356546831676</v>
      </c>
      <c r="DY2">
        <v>666.50549073809555</v>
      </c>
      <c r="DZ2">
        <v>661.33878150756766</v>
      </c>
      <c r="EA2">
        <v>656.25156011135562</v>
      </c>
      <c r="EB2">
        <v>651.24200621737577</v>
      </c>
      <c r="EC2">
        <v>646.30835465512291</v>
      </c>
      <c r="ED2">
        <v>664.55620645374984</v>
      </c>
      <c r="EE2">
        <v>659.59683177872182</v>
      </c>
      <c r="EF2">
        <v>654.71092932110162</v>
      </c>
      <c r="EG2">
        <v>672.86025455521371</v>
      </c>
      <c r="EH2">
        <v>667.94886583583252</v>
      </c>
      <c r="EI2">
        <v>663.10865666310917</v>
      </c>
      <c r="EJ2">
        <v>658.33809078783497</v>
      </c>
      <c r="EK2">
        <v>653.63567585363614</v>
      </c>
      <c r="EL2">
        <v>648.99996184048973</v>
      </c>
      <c r="EM2">
        <v>644.42953957400744</v>
      </c>
      <c r="EN2">
        <v>658.62656983761315</v>
      </c>
      <c r="EO2">
        <v>654.0527742137408</v>
      </c>
      <c r="EP2">
        <v>649.54206542605982</v>
      </c>
      <c r="EQ2">
        <v>645.09314716971699</v>
      </c>
      <c r="ER2">
        <v>640.70475841346035</v>
      </c>
      <c r="ES2">
        <v>636.37567220796404</v>
      </c>
      <c r="ET2">
        <v>632.10469454213876</v>
      </c>
      <c r="EU2">
        <v>627.89066324519115</v>
      </c>
      <c r="EV2">
        <v>623.73244693230913</v>
      </c>
      <c r="EW2">
        <v>619.628943991965</v>
      </c>
      <c r="EX2">
        <v>633.9570553343849</v>
      </c>
      <c r="EY2">
        <v>629.84045107896679</v>
      </c>
      <c r="EZ2">
        <v>644.06775446530526</v>
      </c>
      <c r="FA2">
        <v>639.93911501360458</v>
      </c>
      <c r="FB2">
        <v>635.86306969504653</v>
      </c>
      <c r="FC2">
        <v>631.8386198868501</v>
      </c>
      <c r="FD2">
        <v>627.86479208881951</v>
      </c>
      <c r="FE2">
        <v>623.94063713826449</v>
      </c>
      <c r="FF2">
        <v>620.06522945417589</v>
      </c>
      <c r="FG2">
        <v>616.23766630939701</v>
      </c>
      <c r="FH2">
        <v>612.45706712958474</v>
      </c>
      <c r="FI2">
        <v>620.76547981694296</v>
      </c>
      <c r="FJ2">
        <v>617.00326478774946</v>
      </c>
      <c r="FK2">
        <v>613.28637765047381</v>
      </c>
      <c r="FL2">
        <v>609.61400413160868</v>
      </c>
      <c r="FM2">
        <v>605.98534934511099</v>
      </c>
      <c r="FN2">
        <v>602.39963721880861</v>
      </c>
      <c r="FO2">
        <v>598.85610994105093</v>
      </c>
      <c r="FP2">
        <v>612.11930259649091</v>
      </c>
      <c r="FQ2">
        <v>608.56046944186016</v>
      </c>
      <c r="FR2">
        <v>605.04277886705177</v>
      </c>
      <c r="FS2">
        <v>601.56552151724111</v>
      </c>
      <c r="FT2">
        <v>598.12800425142837</v>
      </c>
      <c r="FU2">
        <v>594.72954968181796</v>
      </c>
      <c r="FV2">
        <v>591.36949572881326</v>
      </c>
      <c r="FW2">
        <v>588.04719519101093</v>
      </c>
      <c r="FX2">
        <v>584.76201532960874</v>
      </c>
      <c r="FY2">
        <v>581.51333746666637</v>
      </c>
      <c r="FZ2">
        <v>586.135701490369</v>
      </c>
      <c r="GA2">
        <v>582.91517565800439</v>
      </c>
      <c r="GB2">
        <v>579.72984682927211</v>
      </c>
      <c r="GC2">
        <v>576.57914113998254</v>
      </c>
      <c r="GD2">
        <v>584.56195110869623</v>
      </c>
      <c r="GE2">
        <v>581.41914491993987</v>
      </c>
      <c r="GF2">
        <v>578.30995163159787</v>
      </c>
      <c r="GG2">
        <v>575.23383486760008</v>
      </c>
      <c r="GH2">
        <v>572.19026960375027</v>
      </c>
      <c r="GI2">
        <v>569.17874186899371</v>
      </c>
      <c r="GJ2">
        <v>566.19874845606705</v>
      </c>
      <c r="GK2">
        <v>563.24979664119167</v>
      </c>
      <c r="GL2">
        <v>560.33140391248082</v>
      </c>
      <c r="GM2">
        <v>573.04145927763147</v>
      </c>
      <c r="GN2">
        <v>570.10278512748982</v>
      </c>
      <c r="GO2">
        <v>567.19409744826794</v>
      </c>
      <c r="GP2">
        <v>564.31493959320062</v>
      </c>
      <c r="GQ2">
        <v>561.46486414070966</v>
      </c>
      <c r="GR2">
        <v>558.64343266261562</v>
      </c>
      <c r="GS2">
        <v>563.95834207868722</v>
      </c>
      <c r="GT2">
        <v>571.52016871376748</v>
      </c>
      <c r="GU2">
        <v>583.64929742464835</v>
      </c>
      <c r="GV2">
        <v>580.77417773290131</v>
      </c>
      <c r="GW2">
        <v>577.92724548911258</v>
      </c>
      <c r="GX2">
        <v>575.10808819404372</v>
      </c>
      <c r="GY2">
        <v>572.31630135815033</v>
      </c>
      <c r="GZ2">
        <v>584.15987342483209</v>
      </c>
      <c r="HA2">
        <v>581.35141249490505</v>
      </c>
      <c r="HB2">
        <v>578.5698267891878</v>
      </c>
      <c r="HC2">
        <v>575.81473237590592</v>
      </c>
      <c r="HD2">
        <v>588.20558586378706</v>
      </c>
      <c r="HE2">
        <v>585.43103121348622</v>
      </c>
      <c r="HF2">
        <v>582.6825287195262</v>
      </c>
      <c r="HG2">
        <v>582.33320016191544</v>
      </c>
      <c r="HH2">
        <v>579.62467364953443</v>
      </c>
      <c r="HI2">
        <v>576.94122608634223</v>
      </c>
      <c r="HJ2">
        <v>574.28251075875539</v>
      </c>
      <c r="HK2">
        <v>571.64818731490789</v>
      </c>
      <c r="HL2">
        <v>569.03792161940601</v>
      </c>
      <c r="HM2">
        <v>566.4513856120451</v>
      </c>
      <c r="HN2">
        <v>563.88825717036161</v>
      </c>
      <c r="HO2">
        <v>561.34821997590052</v>
      </c>
      <c r="HP2">
        <v>558.83096338408029</v>
      </c>
      <c r="HQ2">
        <v>556.33618229754427</v>
      </c>
      <c r="HR2">
        <v>553.86357704288855</v>
      </c>
      <c r="HS2">
        <v>551.41285325066337</v>
      </c>
      <c r="HT2">
        <v>548.98372173854591</v>
      </c>
      <c r="HU2">
        <v>549.22627667559345</v>
      </c>
      <c r="HV2">
        <v>560.0141915773313</v>
      </c>
      <c r="HW2">
        <v>557.57934726612552</v>
      </c>
      <c r="HX2">
        <v>568.58398369527072</v>
      </c>
      <c r="HY2">
        <v>566.13319066210147</v>
      </c>
      <c r="HZ2">
        <v>563.70343447900234</v>
      </c>
      <c r="IA2">
        <v>561.29444544276726</v>
      </c>
      <c r="IB2">
        <v>558.90595844088318</v>
      </c>
      <c r="IC2">
        <v>556.53771285426922</v>
      </c>
      <c r="ID2">
        <v>554.18945246247904</v>
      </c>
      <c r="IE2">
        <v>551.86092535129217</v>
      </c>
      <c r="IF2">
        <v>552.39882122433551</v>
      </c>
      <c r="IG2">
        <v>550.09715946923416</v>
      </c>
      <c r="IH2">
        <v>547.81459864156091</v>
      </c>
      <c r="II2">
        <v>545.55090195295952</v>
      </c>
      <c r="IJ2">
        <v>543.30583651282382</v>
      </c>
      <c r="IK2">
        <v>541.07917324842697</v>
      </c>
      <c r="IL2">
        <v>538.87068682700487</v>
      </c>
      <c r="IM2">
        <v>536.68015557974059</v>
      </c>
      <c r="IN2">
        <v>534.50736142759592</v>
      </c>
      <c r="IO2">
        <v>532.35208980893628</v>
      </c>
      <c r="IP2">
        <v>530.21412960890041</v>
      </c>
      <c r="IQ2">
        <v>528.09327309046478</v>
      </c>
      <c r="IR2">
        <v>525.98931582715613</v>
      </c>
      <c r="IS2">
        <v>523.90205663736583</v>
      </c>
      <c r="IT2">
        <v>524.67423136898833</v>
      </c>
      <c r="IU2">
        <v>522.6085847887955</v>
      </c>
      <c r="IV2">
        <v>520.55913935825117</v>
      </c>
      <c r="IW2">
        <v>518.52570522013298</v>
      </c>
      <c r="IX2">
        <v>516.50809547219467</v>
      </c>
      <c r="IY2">
        <v>514.50612610989936</v>
      </c>
      <c r="IZ2">
        <v>512.51961597047898</v>
      </c>
      <c r="JA2">
        <v>510.54838667828483</v>
      </c>
      <c r="JB2">
        <v>508.59226259139479</v>
      </c>
      <c r="JC2">
        <v>506.65107074944291</v>
      </c>
      <c r="JD2">
        <v>504.72464082263889</v>
      </c>
      <c r="JE2">
        <v>502.81280506194707</v>
      </c>
      <c r="JF2">
        <v>500.91539825039263</v>
      </c>
      <c r="JG2">
        <v>510.49926489948052</v>
      </c>
      <c r="JH2">
        <v>508.58728263393942</v>
      </c>
      <c r="JI2">
        <v>506.68956889276802</v>
      </c>
      <c r="JJ2">
        <v>504.8059645474417</v>
      </c>
      <c r="JK2">
        <v>502.93631282689557</v>
      </c>
      <c r="JL2">
        <v>501.0804592740289</v>
      </c>
      <c r="JM2">
        <v>499.23825170316849</v>
      </c>
      <c r="JN2">
        <v>497.40954015846819</v>
      </c>
      <c r="JO2">
        <v>495.59417687321832</v>
      </c>
      <c r="JP2">
        <v>504.68139205976962</v>
      </c>
      <c r="JQ2">
        <v>502.85283629143709</v>
      </c>
      <c r="JR2">
        <v>501.03748309182902</v>
      </c>
      <c r="JS2">
        <v>508.86471507062492</v>
      </c>
      <c r="JT2">
        <v>507.04082720298828</v>
      </c>
      <c r="JU2">
        <v>516.21318024500397</v>
      </c>
      <c r="JV2">
        <v>514.37612266406097</v>
      </c>
      <c r="JW2">
        <v>512.55209386028764</v>
      </c>
      <c r="JX2">
        <v>510.7409557194386</v>
      </c>
      <c r="JY2">
        <v>514.21830054539646</v>
      </c>
      <c r="JZ2">
        <v>512.41402580664078</v>
      </c>
      <c r="KA2">
        <v>510.62236837375042</v>
      </c>
      <c r="KB2">
        <v>508.84319635851091</v>
      </c>
      <c r="KC2">
        <v>508.863161275778</v>
      </c>
      <c r="KD2">
        <v>512.63192456955619</v>
      </c>
      <c r="KE2">
        <v>510.86422827793712</v>
      </c>
      <c r="KF2">
        <v>509.10868110172419</v>
      </c>
      <c r="KG2">
        <v>507.36515822123891</v>
      </c>
      <c r="KH2">
        <v>505.63353652082509</v>
      </c>
      <c r="KI2">
        <v>510.85314358643973</v>
      </c>
      <c r="KJ2">
        <v>509.12143801496018</v>
      </c>
      <c r="KK2">
        <v>507.4014331568016</v>
      </c>
      <c r="KL2">
        <v>505.69301082294032</v>
      </c>
      <c r="KM2">
        <v>503.99605441078279</v>
      </c>
      <c r="KN2">
        <v>502.31044887763642</v>
      </c>
      <c r="KO2">
        <v>500.63608071471089</v>
      </c>
      <c r="KP2">
        <v>505.78689915388588</v>
      </c>
      <c r="KQ2">
        <v>504.11210809708501</v>
      </c>
      <c r="KR2">
        <v>502.44837176673161</v>
      </c>
      <c r="KS2">
        <v>500.79558107013048</v>
      </c>
      <c r="KT2">
        <v>499.15362834531038</v>
      </c>
      <c r="KU2">
        <v>507.43823125572459</v>
      </c>
      <c r="KV2">
        <v>505.78533799430528</v>
      </c>
      <c r="KW2">
        <v>504.14317780601209</v>
      </c>
      <c r="KX2">
        <v>502.51164648625161</v>
      </c>
      <c r="KY2">
        <v>500.89064117500561</v>
      </c>
      <c r="KZ2">
        <v>499.28006033521461</v>
      </c>
      <c r="LA2">
        <v>497.6798037315761</v>
      </c>
      <c r="LB2">
        <v>496.08977240975003</v>
      </c>
      <c r="LC2">
        <v>494.50986867596089</v>
      </c>
      <c r="LD2">
        <v>492.93999607698959</v>
      </c>
      <c r="LE2">
        <v>491.38005938054351</v>
      </c>
      <c r="LF2">
        <v>489.8299645559992</v>
      </c>
      <c r="LG2">
        <v>488.28961875550863</v>
      </c>
      <c r="LH2">
        <v>486.75893029546</v>
      </c>
      <c r="LI2">
        <v>485.23780863828671</v>
      </c>
      <c r="LJ2">
        <v>483.72616437461602</v>
      </c>
      <c r="LK2">
        <v>490.93316471633932</v>
      </c>
      <c r="LL2">
        <v>489.41324779771293</v>
      </c>
      <c r="LM2">
        <v>487.90271308228779</v>
      </c>
      <c r="LN2">
        <v>486.40147396511162</v>
      </c>
      <c r="LO2">
        <v>484.90944490386892</v>
      </c>
      <c r="LP2">
        <v>483.4265414026338</v>
      </c>
      <c r="LQ2">
        <v>481.95267999591852</v>
      </c>
      <c r="LR2">
        <v>489.85363926475202</v>
      </c>
      <c r="LS2">
        <v>488.36923429728313</v>
      </c>
      <c r="LT2">
        <v>486.89379854411908</v>
      </c>
      <c r="LU2">
        <v>485.42725095814279</v>
      </c>
      <c r="LV2">
        <v>483.96951146577612</v>
      </c>
      <c r="LW2">
        <v>482.52050095240543</v>
      </c>
      <c r="LX2">
        <v>481.08014124806988</v>
      </c>
      <c r="LY2">
        <v>479.64835511340311</v>
      </c>
      <c r="LZ2">
        <v>478.2250662258262</v>
      </c>
      <c r="MA2">
        <v>476.81019916598638</v>
      </c>
      <c r="MB2">
        <v>475.40367940443491</v>
      </c>
      <c r="MC2">
        <v>474.00543328853951</v>
      </c>
      <c r="MD2">
        <v>472.61538802962878</v>
      </c>
      <c r="ME2">
        <v>471.23347169036089</v>
      </c>
      <c r="MF2">
        <v>469.85961317231317</v>
      </c>
      <c r="MG2">
        <v>468.493742203789</v>
      </c>
      <c r="MH2">
        <v>467.13578932783599</v>
      </c>
      <c r="MI2">
        <v>465.78568589047228</v>
      </c>
      <c r="MJ2">
        <v>464.44336402911648</v>
      </c>
      <c r="MK2">
        <v>463.10875666121672</v>
      </c>
      <c r="ML2">
        <v>461.7817974730757</v>
      </c>
      <c r="MM2">
        <v>460.46242090886687</v>
      </c>
      <c r="MN2">
        <v>459.15056215983878</v>
      </c>
      <c r="MO2">
        <v>457.8461571537029</v>
      </c>
      <c r="MP2">
        <v>456.54914254420231</v>
      </c>
      <c r="MQ2">
        <v>455.25945570085707</v>
      </c>
      <c r="MR2">
        <v>453.97703469888279</v>
      </c>
      <c r="MS2">
        <v>452.70181830927919</v>
      </c>
      <c r="MT2">
        <v>451.4337459890852</v>
      </c>
      <c r="MU2">
        <v>450.17275787179727</v>
      </c>
      <c r="MV2">
        <v>448.91879475794832</v>
      </c>
      <c r="MW2">
        <v>447.67179810584281</v>
      </c>
      <c r="MX2">
        <v>446.43171002244708</v>
      </c>
      <c r="MY2">
        <v>445.19847325442942</v>
      </c>
      <c r="MZ2">
        <v>451.7757660381144</v>
      </c>
      <c r="NA2">
        <v>450.53462382372402</v>
      </c>
      <c r="NB2">
        <v>462.99891252557683</v>
      </c>
      <c r="NC2">
        <v>470.10958551639118</v>
      </c>
      <c r="ND2">
        <v>468.82863296730028</v>
      </c>
      <c r="NE2">
        <v>467.55464211684563</v>
      </c>
      <c r="NF2">
        <v>466.28755636585151</v>
      </c>
      <c r="NG2">
        <v>465.02731972702492</v>
      </c>
      <c r="NH2">
        <v>469.39135687536719</v>
      </c>
      <c r="NI2">
        <v>468.12955215258393</v>
      </c>
      <c r="NJ2">
        <v>466.87451313877011</v>
      </c>
      <c r="NK2">
        <v>465.62618556353272</v>
      </c>
      <c r="NL2">
        <v>464.38451573536332</v>
      </c>
      <c r="NM2">
        <v>463.14945053393939</v>
      </c>
      <c r="NN2">
        <v>461.92093740254973</v>
      </c>
      <c r="NO2">
        <v>468.0882396482188</v>
      </c>
      <c r="NP2">
        <v>466.85317832988568</v>
      </c>
      <c r="NQ2">
        <v>465.6246173342808</v>
      </c>
      <c r="NR2">
        <v>464.40250547776043</v>
      </c>
      <c r="NS2">
        <v>463.18679211263532</v>
      </c>
      <c r="NT2">
        <v>461.97742712017413</v>
      </c>
      <c r="NU2">
        <v>460.77436090371538</v>
      </c>
      <c r="NV2">
        <v>459.57754438188749</v>
      </c>
      <c r="NW2">
        <v>458.38692898193437</v>
      </c>
      <c r="NX2">
        <v>457.2024666331439</v>
      </c>
      <c r="NY2">
        <v>456.02410976037811</v>
      </c>
      <c r="NZ2">
        <v>454.85181127770358</v>
      </c>
      <c r="OA2">
        <v>453.68552458211968</v>
      </c>
      <c r="OB2">
        <v>452.52520354738277</v>
      </c>
      <c r="OC2">
        <v>451.37080251792531</v>
      </c>
      <c r="OD2">
        <v>450.22227630286687</v>
      </c>
      <c r="OE2">
        <v>449.0795801701185</v>
      </c>
      <c r="OF2">
        <v>447.9426698405739</v>
      </c>
      <c r="OG2">
        <v>446.81150148239072</v>
      </c>
      <c r="OH2">
        <v>445.68603170535692</v>
      </c>
      <c r="OI2">
        <v>444.56621755534348</v>
      </c>
      <c r="OJ2">
        <v>443.45201650883882</v>
      </c>
      <c r="OK2">
        <v>442.34338646756669</v>
      </c>
      <c r="OL2">
        <v>441.2402857531838</v>
      </c>
      <c r="OM2">
        <v>440.14267310205639</v>
      </c>
      <c r="ON2">
        <v>440.19146410851232</v>
      </c>
      <c r="OO2">
        <v>439.10188127656062</v>
      </c>
      <c r="OP2">
        <v>443.24473297694641</v>
      </c>
      <c r="OQ2">
        <v>442.15299718143672</v>
      </c>
      <c r="OR2">
        <v>443.80711904991301</v>
      </c>
      <c r="OS2">
        <v>454.97425846400631</v>
      </c>
      <c r="OT2">
        <v>453.86185196409428</v>
      </c>
      <c r="OU2">
        <v>452.7548718373526</v>
      </c>
      <c r="OV2">
        <v>451.65327847521792</v>
      </c>
      <c r="OW2">
        <v>450.55703265367617</v>
      </c>
      <c r="OX2">
        <v>449.46609552860667</v>
      </c>
      <c r="OY2">
        <v>448.3804286311946</v>
      </c>
      <c r="OZ2">
        <v>447.29999386340859</v>
      </c>
      <c r="PA2">
        <v>446.22475349354471</v>
      </c>
      <c r="PB2">
        <v>451.35650215296039</v>
      </c>
      <c r="PC2">
        <v>450.27670190857532</v>
      </c>
      <c r="PD2">
        <v>449.20205584196782</v>
      </c>
      <c r="PE2">
        <v>448.13252713758209</v>
      </c>
      <c r="PF2">
        <v>447.06807932965438</v>
      </c>
      <c r="PG2">
        <v>446.00867629806748</v>
      </c>
      <c r="PH2">
        <v>444.95428226426588</v>
      </c>
      <c r="PI2">
        <v>450.69803033253692</v>
      </c>
      <c r="PJ2">
        <v>449.63756437881329</v>
      </c>
      <c r="PK2">
        <v>448.58207713848742</v>
      </c>
      <c r="PL2">
        <v>447.53153363230831</v>
      </c>
      <c r="PM2">
        <v>452.591617103543</v>
      </c>
      <c r="PN2">
        <v>451.5366249890825</v>
      </c>
      <c r="PO2">
        <v>450.48653981468931</v>
      </c>
      <c r="PP2">
        <v>449.4413274253281</v>
      </c>
      <c r="PQ2">
        <v>448.40095398221388</v>
      </c>
      <c r="PR2">
        <v>454.45327923534239</v>
      </c>
      <c r="PS2">
        <v>453.40615186383241</v>
      </c>
      <c r="PT2">
        <v>452.36383887104188</v>
      </c>
      <c r="PU2">
        <v>458.31325129821988</v>
      </c>
      <c r="PV2">
        <v>464.06927654202678</v>
      </c>
      <c r="PW2">
        <v>463.0097576458121</v>
      </c>
      <c r="PX2">
        <v>461.95506571495599</v>
      </c>
      <c r="PY2">
        <v>466.78767415292162</v>
      </c>
      <c r="PZ2">
        <v>465.72919870132762</v>
      </c>
      <c r="QA2">
        <v>464.6755127314151</v>
      </c>
      <c r="QB2">
        <v>463.62658380877082</v>
      </c>
      <c r="QC2">
        <v>462.58237979118348</v>
      </c>
      <c r="QD2">
        <v>461.54286882536059</v>
      </c>
      <c r="QE2">
        <v>460.5080193436894</v>
      </c>
      <c r="QF2">
        <v>459.47780006104142</v>
      </c>
      <c r="QG2">
        <v>458.45217997161939</v>
      </c>
      <c r="QH2">
        <v>457.43112834584741</v>
      </c>
      <c r="QI2">
        <v>463.17004975424271</v>
      </c>
      <c r="QJ2">
        <v>462.14306516498721</v>
      </c>
      <c r="QK2">
        <v>463.07484076357491</v>
      </c>
      <c r="QL2">
        <v>462.05260049698859</v>
      </c>
      <c r="QM2">
        <v>461.03486349148858</v>
      </c>
      <c r="QN2">
        <v>460.02160005524371</v>
      </c>
      <c r="QO2">
        <v>459.01278075687691</v>
      </c>
      <c r="QP2">
        <v>458.00837642261672</v>
      </c>
      <c r="QQ2">
        <v>457.00835813348442</v>
      </c>
      <c r="QR2">
        <v>466.90594340988201</v>
      </c>
      <c r="QS2">
        <v>465.89093048942578</v>
      </c>
      <c r="QT2">
        <v>464.88032109573942</v>
      </c>
      <c r="QU2">
        <v>463.87408663449321</v>
      </c>
      <c r="QV2">
        <v>462.87219875839281</v>
      </c>
      <c r="QW2">
        <v>468.4477755447819</v>
      </c>
      <c r="QX2">
        <v>467.44036097371787</v>
      </c>
      <c r="QY2">
        <v>470.99278435876602</v>
      </c>
      <c r="QZ2">
        <v>469.98423449932528</v>
      </c>
      <c r="RA2">
        <v>468.97999468201908</v>
      </c>
      <c r="RB2">
        <v>467.98003733728132</v>
      </c>
      <c r="RC2">
        <v>466.98433513018068</v>
      </c>
      <c r="RD2">
        <v>465.99286095792979</v>
      </c>
      <c r="RE2">
        <v>465.00558794742568</v>
      </c>
      <c r="RF2">
        <v>464.02248945282219</v>
      </c>
      <c r="RG2">
        <v>463.04353905313269</v>
      </c>
      <c r="RH2">
        <v>462.068710549863</v>
      </c>
      <c r="RI2">
        <v>461.09797796467421</v>
      </c>
      <c r="RJ2">
        <v>460.13131553707541</v>
      </c>
      <c r="RK2">
        <v>459.1686977221442</v>
      </c>
      <c r="RL2">
        <v>458.21009918827752</v>
      </c>
      <c r="RM2">
        <v>457.25549481496859</v>
      </c>
      <c r="RN2">
        <v>462.65699548154021</v>
      </c>
      <c r="RO2">
        <v>461.69712619630872</v>
      </c>
      <c r="RP2">
        <v>461.6536431014157</v>
      </c>
      <c r="RQ2">
        <v>460.69981326029699</v>
      </c>
      <c r="RR2">
        <v>459.74991673811093</v>
      </c>
      <c r="RS2">
        <v>458.80392925511069</v>
      </c>
      <c r="RT2">
        <v>463.07166500362052</v>
      </c>
      <c r="RU2">
        <v>462.1227476573016</v>
      </c>
      <c r="RV2">
        <v>461.17771136352388</v>
      </c>
      <c r="RW2">
        <v>460.23653236074119</v>
      </c>
      <c r="RX2">
        <v>459.2991870809841</v>
      </c>
      <c r="RY2">
        <v>464.47424909547112</v>
      </c>
      <c r="RZ2">
        <v>463.53211065917191</v>
      </c>
      <c r="SA2">
        <v>472.71524403840442</v>
      </c>
      <c r="SB2">
        <v>471.7602637474177</v>
      </c>
      <c r="SC2">
        <v>470.80913418341078</v>
      </c>
      <c r="SD2">
        <v>469.86183210255888</v>
      </c>
      <c r="SE2">
        <v>468.91833444773448</v>
      </c>
      <c r="SF2">
        <v>468.85882153282142</v>
      </c>
      <c r="SG2">
        <v>467.92110388975573</v>
      </c>
      <c r="SH2">
        <v>466.98712963049468</v>
      </c>
      <c r="SI2">
        <v>466.05687638421892</v>
      </c>
      <c r="SJ2">
        <v>465.1303219580077</v>
      </c>
      <c r="SK2">
        <v>464.20744433507508</v>
      </c>
      <c r="SL2">
        <v>463.28822167302548</v>
      </c>
      <c r="SM2">
        <v>462.37263230213023</v>
      </c>
      <c r="SN2">
        <v>461.460654723625</v>
      </c>
      <c r="SO2">
        <v>460.55226760802731</v>
      </c>
      <c r="SP2">
        <v>465.66822810196533</v>
      </c>
      <c r="SQ2">
        <v>464.75515314490258</v>
      </c>
      <c r="SR2">
        <v>463.84565186673251</v>
      </c>
      <c r="SS2">
        <v>462.93970332793032</v>
      </c>
      <c r="ST2">
        <v>462.03728675224232</v>
      </c>
      <c r="SU2">
        <v>461.13838152509788</v>
      </c>
      <c r="SV2">
        <v>460.24296719203949</v>
      </c>
      <c r="SW2">
        <v>459.35102345717121</v>
      </c>
      <c r="SX2">
        <v>458.46253018162543</v>
      </c>
      <c r="SY2">
        <v>457.57746738204702</v>
      </c>
      <c r="SZ2">
        <v>462.66559788576922</v>
      </c>
      <c r="TA2">
        <v>461.77585635137348</v>
      </c>
      <c r="TB2">
        <v>460.88953033150523</v>
      </c>
      <c r="TC2">
        <v>465.65129755470969</v>
      </c>
      <c r="TD2">
        <v>464.76095090546539</v>
      </c>
      <c r="TE2">
        <v>465.19945129058948</v>
      </c>
      <c r="TF2">
        <v>470.04185345535439</v>
      </c>
      <c r="TG2">
        <v>471.79785923886533</v>
      </c>
      <c r="TH2">
        <v>470.90260713404768</v>
      </c>
      <c r="TI2">
        <v>470.01074613568778</v>
      </c>
      <c r="TJ2">
        <v>469.12225701255801</v>
      </c>
      <c r="TK2">
        <v>468.23712067857201</v>
      </c>
      <c r="TL2">
        <v>467.35531819141829</v>
      </c>
      <c r="TM2">
        <v>466.47683075120892</v>
      </c>
      <c r="TN2">
        <v>465.60163969914288</v>
      </c>
      <c r="TO2">
        <v>464.72972651618568</v>
      </c>
      <c r="TP2">
        <v>463.86107282176289</v>
      </c>
      <c r="TQ2">
        <v>464.24235885115218</v>
      </c>
      <c r="TR2">
        <v>463.37784794081477</v>
      </c>
      <c r="TS2">
        <v>462.51655082568323</v>
      </c>
      <c r="TT2">
        <v>461.65844961821438</v>
      </c>
      <c r="TU2">
        <v>460.80352656336578</v>
      </c>
      <c r="TV2">
        <v>459.95176403737071</v>
      </c>
      <c r="TW2">
        <v>459.10314454652689</v>
      </c>
      <c r="TX2">
        <v>458.25765072599921</v>
      </c>
      <c r="TY2">
        <v>457.41526533863521</v>
      </c>
      <c r="TZ2">
        <v>462.09688237849258</v>
      </c>
      <c r="UA2">
        <v>461.25055109208517</v>
      </c>
      <c r="UB2">
        <v>460.40731425279432</v>
      </c>
      <c r="UC2">
        <v>459.56715492021618</v>
      </c>
      <c r="UD2">
        <v>458.73005627737427</v>
      </c>
      <c r="UE2">
        <v>457.89600162959732</v>
      </c>
      <c r="UF2">
        <v>457.06497440340922</v>
      </c>
      <c r="UG2">
        <v>456.23695814543208</v>
      </c>
      <c r="UH2">
        <v>455.41193652129931</v>
      </c>
      <c r="UI2">
        <v>454.58989331458213</v>
      </c>
      <c r="UJ2">
        <v>453.770812425727</v>
      </c>
      <c r="UK2">
        <v>452.95467787100449</v>
      </c>
      <c r="UL2">
        <v>452.14147378146947</v>
      </c>
      <c r="UM2">
        <v>451.33118440193277</v>
      </c>
      <c r="UN2">
        <v>450.52379408994358</v>
      </c>
      <c r="UO2">
        <v>449.719287314783</v>
      </c>
      <c r="UP2">
        <v>448.91764865646792</v>
      </c>
      <c r="UQ2">
        <v>448.11886280476602</v>
      </c>
      <c r="UR2">
        <v>447.3229145582211</v>
      </c>
      <c r="US2">
        <v>446.52978882318882</v>
      </c>
      <c r="UT2">
        <v>445.73947061288231</v>
      </c>
      <c r="UU2">
        <v>444.95194504642842</v>
      </c>
      <c r="UV2">
        <v>444.16719734793378</v>
      </c>
      <c r="UW2">
        <v>443.38521284556072</v>
      </c>
      <c r="UX2">
        <v>442.60597697061252</v>
      </c>
      <c r="UY2">
        <v>441.82947525662888</v>
      </c>
      <c r="UZ2">
        <v>441.05569333849121</v>
      </c>
      <c r="VA2">
        <v>440.28461695153578</v>
      </c>
      <c r="VB2">
        <v>439.51623193067798</v>
      </c>
      <c r="VC2">
        <v>438.75052420954438</v>
      </c>
      <c r="VD2">
        <v>437.98747981961469</v>
      </c>
      <c r="VE2">
        <v>437.22708488937241</v>
      </c>
      <c r="VF2">
        <v>436.46932564346361</v>
      </c>
      <c r="VG2">
        <v>439.49274221467141</v>
      </c>
      <c r="VH2">
        <v>438.73368739219347</v>
      </c>
      <c r="VI2">
        <v>437.97725000013799</v>
      </c>
      <c r="VJ2">
        <v>437.2234165233736</v>
      </c>
      <c r="VK2">
        <v>436.47217353965652</v>
      </c>
      <c r="VL2">
        <v>435.72350771883367</v>
      </c>
      <c r="VM2">
        <v>434.97740582205489</v>
      </c>
      <c r="VN2">
        <v>434.23385470099163</v>
      </c>
      <c r="VO2">
        <v>433.49284129706501</v>
      </c>
      <c r="VP2">
        <v>432.75435264068147</v>
      </c>
      <c r="VQ2">
        <v>432.01837585047627</v>
      </c>
      <c r="VR2">
        <v>431.28489813256368</v>
      </c>
      <c r="VS2">
        <v>430.5539067797967</v>
      </c>
      <c r="VT2">
        <v>429.82538917103233</v>
      </c>
      <c r="VU2">
        <v>429.09933277040551</v>
      </c>
      <c r="VV2">
        <v>429.57673973834858</v>
      </c>
      <c r="VW2">
        <v>428.85354657380589</v>
      </c>
      <c r="VX2">
        <v>428.13278431065669</v>
      </c>
      <c r="VY2">
        <v>427.41444071282001</v>
      </c>
      <c r="VZ2">
        <v>426.69850362619889</v>
      </c>
      <c r="WA2">
        <v>430.57845173077521</v>
      </c>
      <c r="WB2">
        <v>429.8596229298891</v>
      </c>
      <c r="WC2">
        <v>429.14319022500598</v>
      </c>
      <c r="WD2">
        <v>428.42914165558</v>
      </c>
      <c r="WE2">
        <v>427.7174653405375</v>
      </c>
      <c r="WF2">
        <v>430.9652067041896</v>
      </c>
      <c r="WG2">
        <v>430.25168815004361</v>
      </c>
      <c r="WH2">
        <v>429.5405283349196</v>
      </c>
      <c r="WI2">
        <v>428.83171558189167</v>
      </c>
      <c r="WJ2">
        <v>428.12523829098251</v>
      </c>
      <c r="WK2">
        <v>427.42108493853021</v>
      </c>
      <c r="WL2">
        <v>426.71924407656212</v>
      </c>
      <c r="WM2">
        <v>426.01970433217429</v>
      </c>
      <c r="WN2">
        <v>425.32245440691707</v>
      </c>
      <c r="WO2">
        <v>424.62748307618682</v>
      </c>
      <c r="WP2">
        <v>423.93477918862368</v>
      </c>
      <c r="WQ2">
        <v>425.9965566637552</v>
      </c>
      <c r="WR2">
        <v>425.30387933584672</v>
      </c>
      <c r="WS2">
        <v>424.61345096030152</v>
      </c>
      <c r="WT2">
        <v>423.92526060218103</v>
      </c>
      <c r="WU2">
        <v>423.23929739732313</v>
      </c>
      <c r="WV2">
        <v>422.55555055177012</v>
      </c>
      <c r="WW2">
        <v>421.87400934120268</v>
      </c>
      <c r="WX2">
        <v>421.19466311037962</v>
      </c>
      <c r="WY2">
        <v>420.51750127258151</v>
      </c>
      <c r="WZ2">
        <v>419.8425133090621</v>
      </c>
      <c r="XA2">
        <v>419.16968876850268</v>
      </c>
      <c r="XB2">
        <v>418.49901726647312</v>
      </c>
      <c r="XC2">
        <v>417.83048848489727</v>
      </c>
      <c r="XD2">
        <v>417.16409217152432</v>
      </c>
      <c r="XE2">
        <v>416.499818139404</v>
      </c>
      <c r="XF2">
        <v>420.72510273050699</v>
      </c>
      <c r="XG2">
        <v>423.49779233277678</v>
      </c>
      <c r="XH2">
        <v>422.82663893763782</v>
      </c>
      <c r="XI2">
        <v>422.15760944564778</v>
      </c>
      <c r="XJ2">
        <v>426.47801066506361</v>
      </c>
      <c r="XK2">
        <v>425.80533241480322</v>
      </c>
      <c r="XL2">
        <v>425.13477283619721</v>
      </c>
      <c r="XM2">
        <v>428.48661694928899</v>
      </c>
      <c r="XN2">
        <v>432.77938423777971</v>
      </c>
      <c r="XO2">
        <v>435.54477096263417</v>
      </c>
      <c r="XP2">
        <v>434.86316725220757</v>
      </c>
      <c r="XQ2">
        <v>434.18369355337597</v>
      </c>
      <c r="XR2">
        <v>433.50633989728652</v>
      </c>
      <c r="XS2">
        <v>437.1570914411609</v>
      </c>
      <c r="XT2">
        <v>436.47722038137681</v>
      </c>
      <c r="XU2">
        <v>435.79946072239949</v>
      </c>
      <c r="XV2">
        <v>435.12380264376009</v>
      </c>
      <c r="XW2">
        <v>434.45023638579772</v>
      </c>
      <c r="XX2">
        <v>435.28126797553449</v>
      </c>
      <c r="XY2">
        <v>434.60953762372043</v>
      </c>
      <c r="XZ2">
        <v>433.93987731921538</v>
      </c>
      <c r="YA2">
        <v>433.2722775079551</v>
      </c>
      <c r="YB2">
        <v>432.60672869457881</v>
      </c>
      <c r="YC2">
        <v>431.94322144197969</v>
      </c>
      <c r="YD2">
        <v>436.04785865280502</v>
      </c>
      <c r="YE2">
        <v>435.38111880777012</v>
      </c>
      <c r="YF2">
        <v>439.41331291240249</v>
      </c>
      <c r="YG2">
        <v>438.74347554515799</v>
      </c>
      <c r="YH2">
        <v>438.07567725665689</v>
      </c>
      <c r="YI2">
        <v>437.40990875018792</v>
      </c>
      <c r="YJ2">
        <v>436.74616078546831</v>
      </c>
      <c r="YK2">
        <v>436.0844241782176</v>
      </c>
      <c r="YL2">
        <v>437.74870571363772</v>
      </c>
      <c r="YM2">
        <v>437.08745389231802</v>
      </c>
      <c r="YN2">
        <v>436.42819679745782</v>
      </c>
      <c r="YO2">
        <v>435.77092541673869</v>
      </c>
      <c r="YP2">
        <v>435.11563079205177</v>
      </c>
      <c r="YQ2">
        <v>434.46230401909082</v>
      </c>
      <c r="YR2">
        <v>433.81093624694819</v>
      </c>
      <c r="YS2">
        <v>437.16894024087759</v>
      </c>
      <c r="YT2">
        <v>436.51547396249072</v>
      </c>
      <c r="YU2">
        <v>435.86395832971078</v>
      </c>
      <c r="YV2">
        <v>435.21438462132079</v>
      </c>
      <c r="YW2">
        <v>436.49984769338619</v>
      </c>
      <c r="YX2">
        <v>438.99818707787381</v>
      </c>
      <c r="YY2">
        <v>438.34685445609648</v>
      </c>
      <c r="YZ2">
        <v>437.69745170875422</v>
      </c>
      <c r="ZA2">
        <v>437.0499702713152</v>
      </c>
      <c r="ZB2">
        <v>436.4044016298509</v>
      </c>
      <c r="ZC2">
        <v>435.76073732066237</v>
      </c>
      <c r="ZD2">
        <v>435.1189689299103</v>
      </c>
      <c r="ZE2">
        <v>434.47908809324861</v>
      </c>
      <c r="ZF2">
        <v>433.84108649546118</v>
      </c>
      <c r="ZG2">
        <v>433.20495587010129</v>
      </c>
      <c r="ZH2">
        <v>432.5706879991348</v>
      </c>
      <c r="ZI2">
        <v>431.93827471258629</v>
      </c>
      <c r="ZJ2">
        <v>434.49743161820049</v>
      </c>
      <c r="ZK2">
        <v>433.86405343799902</v>
      </c>
      <c r="ZL2">
        <v>437.31087363724191</v>
      </c>
      <c r="ZM2">
        <v>436.67524736742041</v>
      </c>
      <c r="ZN2">
        <v>436.04146616659682</v>
      </c>
      <c r="ZO2">
        <v>435.40952201273222</v>
      </c>
      <c r="ZP2">
        <v>434.77940693022458</v>
      </c>
      <c r="ZQ2">
        <v>434.15111298957402</v>
      </c>
      <c r="ZR2">
        <v>433.52463230704927</v>
      </c>
      <c r="ZS2">
        <v>432.8999570443591</v>
      </c>
      <c r="ZT2">
        <v>432.27707940832403</v>
      </c>
      <c r="ZU2">
        <v>431.65599165055352</v>
      </c>
      <c r="ZV2">
        <v>431.0366860671237</v>
      </c>
      <c r="ZW2">
        <v>430.41915499825961</v>
      </c>
      <c r="ZX2">
        <v>429.80339082801891</v>
      </c>
      <c r="ZY2">
        <v>429.18938598397892</v>
      </c>
      <c r="ZZ2">
        <v>428.57713293692609</v>
      </c>
      <c r="AAA2">
        <v>431.13505804494179</v>
      </c>
      <c r="AAB2">
        <v>432.23765701649859</v>
      </c>
      <c r="AAC2">
        <v>431.62368307187279</v>
      </c>
      <c r="AAD2">
        <v>431.01145089730278</v>
      </c>
      <c r="AAE2">
        <v>430.40095309149928</v>
      </c>
      <c r="AAF2">
        <v>429.79218229504738</v>
      </c>
      <c r="AAG2">
        <v>429.18513119011089</v>
      </c>
      <c r="AAH2">
        <v>432.93545410032539</v>
      </c>
      <c r="AAI2">
        <v>432.3256858551137</v>
      </c>
      <c r="AAJ2">
        <v>431.71763285109807</v>
      </c>
      <c r="AAK2">
        <v>435.45259455595692</v>
      </c>
      <c r="AAL2">
        <v>434.84186160426549</v>
      </c>
      <c r="AAM2">
        <v>434.23283938913352</v>
      </c>
      <c r="AAN2">
        <v>433.62552073264521</v>
      </c>
      <c r="AAO2">
        <v>433.01989849698509</v>
      </c>
      <c r="AAP2">
        <v>432.41596558415807</v>
      </c>
      <c r="AAQ2">
        <v>433.09034045577198</v>
      </c>
      <c r="AAR2">
        <v>432.48798949547188</v>
      </c>
      <c r="AAS2">
        <v>431.88731173228371</v>
      </c>
      <c r="AAT2">
        <v>431.28830020422231</v>
      </c>
      <c r="AAU2">
        <v>430.69094798787302</v>
      </c>
      <c r="AAV2">
        <v>430.09524819812492</v>
      </c>
      <c r="AAW2">
        <v>433.86872147487009</v>
      </c>
      <c r="AAX2">
        <v>433.27028185904271</v>
      </c>
      <c r="AAY2">
        <v>432.67349083719819</v>
      </c>
      <c r="AAZ2">
        <v>432.07834160633553</v>
      </c>
      <c r="ABA2">
        <v>431.48482740083227</v>
      </c>
      <c r="ABB2">
        <v>430.89294149218921</v>
      </c>
      <c r="ABC2">
        <v>430.30267718877519</v>
      </c>
      <c r="ABD2">
        <v>429.71402783557579</v>
      </c>
      <c r="ABE2">
        <v>429.12698681394261</v>
      </c>
      <c r="ABF2">
        <v>428.5415475413451</v>
      </c>
      <c r="ABG2">
        <v>427.95770347112523</v>
      </c>
      <c r="ABH2">
        <v>427.37544809225301</v>
      </c>
      <c r="ABI2">
        <v>426.79477492908421</v>
      </c>
      <c r="ABJ2">
        <v>426.21567754112073</v>
      </c>
      <c r="ABK2">
        <v>425.63814952277232</v>
      </c>
      <c r="ABL2">
        <v>426.68707844265759</v>
      </c>
      <c r="ABM2">
        <v>426.11047428260002</v>
      </c>
      <c r="ABN2">
        <v>425.5354264090742</v>
      </c>
      <c r="ABO2">
        <v>424.96192852981659</v>
      </c>
      <c r="ABP2">
        <v>424.38997438643872</v>
      </c>
      <c r="ABQ2">
        <v>427.31035199002139</v>
      </c>
      <c r="ABR2">
        <v>426.73678104775291</v>
      </c>
      <c r="ABS2">
        <v>426.16474782919028</v>
      </c>
      <c r="ABT2">
        <v>425.59424615873621</v>
      </c>
      <c r="ABU2">
        <v>425.02526989381812</v>
      </c>
      <c r="ABV2">
        <v>424.45781292466751</v>
      </c>
      <c r="ABW2">
        <v>423.89186917410132</v>
      </c>
      <c r="ABX2">
        <v>423.32743259730478</v>
      </c>
      <c r="ABY2">
        <v>426.41260908844868</v>
      </c>
      <c r="ABZ2">
        <v>425.84632408301923</v>
      </c>
      <c r="ACA2">
        <v>425.2815411598321</v>
      </c>
      <c r="ACB2">
        <v>424.7182543503489</v>
      </c>
      <c r="ACC2">
        <v>424.15645771761041</v>
      </c>
      <c r="ACD2">
        <v>423.59614535602827</v>
      </c>
      <c r="ACE2">
        <v>423.03731139117872</v>
      </c>
      <c r="ACF2">
        <v>422.47994997959609</v>
      </c>
      <c r="ACG2">
        <v>421.9240553085703</v>
      </c>
      <c r="ACH2">
        <v>421.36962159594412</v>
      </c>
      <c r="ACI2">
        <v>420.81664308991259</v>
      </c>
      <c r="ACJ2">
        <v>420.26511406882491</v>
      </c>
      <c r="ACK2">
        <v>419.71502884098618</v>
      </c>
      <c r="ACL2">
        <v>419.166381744462</v>
      </c>
      <c r="ACM2">
        <v>418.61916714688442</v>
      </c>
      <c r="ACN2">
        <v>418.07337944525869</v>
      </c>
      <c r="ACO2">
        <v>417.52901306577269</v>
      </c>
      <c r="ACP2">
        <v>416.98606246360652</v>
      </c>
      <c r="ACQ2">
        <v>418.7217154444478</v>
      </c>
      <c r="ACR2">
        <v>418.1786263193577</v>
      </c>
      <c r="ACS2">
        <v>417.63694416091289</v>
      </c>
      <c r="ACT2">
        <v>417.09666350869958</v>
      </c>
      <c r="ACU2">
        <v>416.557778930523</v>
      </c>
      <c r="ACV2">
        <v>416.02028502222561</v>
      </c>
      <c r="ACW2">
        <v>415.4841764075062</v>
      </c>
      <c r="ACX2">
        <v>414.94944773774108</v>
      </c>
      <c r="ACY2">
        <v>414.41609369180571</v>
      </c>
      <c r="ACZ2">
        <v>413.88410897589841</v>
      </c>
      <c r="ADA2">
        <v>413.35348832336513</v>
      </c>
      <c r="ADB2">
        <v>416.93384972836969</v>
      </c>
      <c r="ADC2">
        <v>416.40068623766848</v>
      </c>
      <c r="ADD2">
        <v>415.8688845949639</v>
      </c>
      <c r="ADE2">
        <v>415.33843958910302</v>
      </c>
      <c r="ADF2">
        <v>414.80934603548633</v>
      </c>
      <c r="ADG2">
        <v>418.1718308559407</v>
      </c>
      <c r="ADH2">
        <v>417.64048164265489</v>
      </c>
      <c r="ADI2">
        <v>417.11048103143321</v>
      </c>
      <c r="ADJ2">
        <v>418.82644360343659</v>
      </c>
      <c r="ADK2">
        <v>419.15769312550572</v>
      </c>
      <c r="ADL2">
        <v>418.62778453748348</v>
      </c>
      <c r="ADM2">
        <v>418.09921410246147</v>
      </c>
      <c r="ADN2">
        <v>419.58611144303973</v>
      </c>
      <c r="ADO2">
        <v>419.0576654588545</v>
      </c>
      <c r="ADP2">
        <v>418.53054889852888</v>
      </c>
      <c r="ADQ2">
        <v>418.00475675167138</v>
      </c>
      <c r="ADR2">
        <v>419.26057544666509</v>
      </c>
      <c r="ADS2">
        <v>418.735186254376</v>
      </c>
      <c r="ADT2">
        <v>418.21111217896379</v>
      </c>
      <c r="ADU2">
        <v>417.68834828874009</v>
      </c>
      <c r="ADV2">
        <v>417.1668896766443</v>
      </c>
      <c r="ADW2">
        <v>416.64673146008988</v>
      </c>
      <c r="ADX2">
        <v>416.12786878081198</v>
      </c>
      <c r="ADY2">
        <v>415.61029680471648</v>
      </c>
      <c r="ADZ2">
        <v>415.09401072172932</v>
      </c>
      <c r="AEA2">
        <v>414.57900574564769</v>
      </c>
      <c r="AEB2">
        <v>414.06527711399258</v>
      </c>
      <c r="AEC2">
        <v>417.31913653867127</v>
      </c>
      <c r="AED2">
        <v>416.8032908816395</v>
      </c>
      <c r="AEE2">
        <v>420.0556429025645</v>
      </c>
      <c r="AEF2">
        <v>419.53769513079811</v>
      </c>
      <c r="AEG2">
        <v>419.0210230924597</v>
      </c>
      <c r="AEH2">
        <v>418.50562208004578</v>
      </c>
      <c r="AEI2">
        <v>417.99148740918582</v>
      </c>
      <c r="AEJ2">
        <v>417.47861441849972</v>
      </c>
      <c r="AEK2">
        <v>416.96699846945751</v>
      </c>
      <c r="AEL2">
        <v>422.57658598663068</v>
      </c>
      <c r="AEM2">
        <v>422.0599886932485</v>
      </c>
      <c r="AEN2">
        <v>421.54465293171819</v>
      </c>
      <c r="AEO2">
        <v>421.03057408667962</v>
      </c>
      <c r="AEP2">
        <v>420.51774756525862</v>
      </c>
      <c r="AEQ2">
        <v>420.00616879693098</v>
      </c>
      <c r="AER2">
        <v>425.57116737676461</v>
      </c>
      <c r="AES2">
        <v>427.84565949533368</v>
      </c>
      <c r="AET2">
        <v>427.32705869594548</v>
      </c>
      <c r="AEU2">
        <v>426.80971358856539</v>
      </c>
      <c r="AEV2">
        <v>426.29361961808343</v>
      </c>
      <c r="AEW2">
        <v>425.77877225139491</v>
      </c>
      <c r="AEX2">
        <v>425.26516697726782</v>
      </c>
      <c r="AEY2">
        <v>424.75279930621087</v>
      </c>
      <c r="AEZ2">
        <v>424.24166477034299</v>
      </c>
      <c r="AFA2">
        <v>423.73175892326321</v>
      </c>
      <c r="AFB2">
        <v>423.22307733992199</v>
      </c>
      <c r="AFC2">
        <v>422.71561561649281</v>
      </c>
      <c r="AFD2">
        <v>428.19739332234133</v>
      </c>
      <c r="AFE2">
        <v>427.68519548343897</v>
      </c>
      <c r="AFF2">
        <v>427.17422153423541</v>
      </c>
      <c r="AFG2">
        <v>426.66446709326368</v>
      </c>
      <c r="AFH2">
        <v>426.15592779994643</v>
      </c>
      <c r="AFI2">
        <v>426.27109595126529</v>
      </c>
      <c r="AFJ2">
        <v>429.38550299634983</v>
      </c>
      <c r="AFK2">
        <v>428.87554396666297</v>
      </c>
      <c r="AFL2">
        <v>428.36679480418769</v>
      </c>
      <c r="AFM2">
        <v>431.0552305186593</v>
      </c>
      <c r="AFN2">
        <v>430.5451059855011</v>
      </c>
      <c r="AFO2">
        <v>430.03618742050639</v>
      </c>
      <c r="AFP2">
        <v>429.52847055224129</v>
      </c>
      <c r="AFQ2">
        <v>429.0219511294203</v>
      </c>
      <c r="AFR2">
        <v>428.51662492078731</v>
      </c>
      <c r="AFS2">
        <v>428.01248771499809</v>
      </c>
      <c r="AFT2">
        <v>431.04339689637709</v>
      </c>
      <c r="AFU2">
        <v>430.53747741645168</v>
      </c>
      <c r="AFV2">
        <v>430.03274414867161</v>
      </c>
      <c r="AFW2">
        <v>429.52919292601513</v>
      </c>
      <c r="AFX2">
        <v>429.02681960095538</v>
      </c>
      <c r="AFY2">
        <v>431.71838590730158</v>
      </c>
      <c r="AFZ2">
        <v>431.21463049784148</v>
      </c>
      <c r="AGA2">
        <v>434.48778937624928</v>
      </c>
      <c r="AGB2">
        <v>433.98198286940863</v>
      </c>
      <c r="AGC2">
        <v>433.47735265676971</v>
      </c>
      <c r="AGD2">
        <v>432.97389463974667</v>
      </c>
      <c r="AGE2">
        <v>432.47160473877261</v>
      </c>
      <c r="AGF2">
        <v>435.48634904215129</v>
      </c>
      <c r="AGG2">
        <v>434.98231391594499</v>
      </c>
      <c r="AGH2">
        <v>434.4794441888746</v>
      </c>
      <c r="AGI2">
        <v>433.97773582376038</v>
      </c>
      <c r="AGJ2">
        <v>433.47718480204912</v>
      </c>
      <c r="AGK2">
        <v>432.9777871237057</v>
      </c>
      <c r="AGL2">
        <v>432.47953880710759</v>
      </c>
      <c r="AGM2">
        <v>431.98243588893848</v>
      </c>
      <c r="AGN2">
        <v>431.48647442408333</v>
      </c>
      <c r="AGO2">
        <v>430.99165048552362</v>
      </c>
      <c r="AGP2">
        <v>430.49796016423431</v>
      </c>
      <c r="AGQ2">
        <v>430.00539956908068</v>
      </c>
      <c r="AGR2">
        <v>432.87933623470559</v>
      </c>
      <c r="AGS2">
        <v>432.38518174128711</v>
      </c>
      <c r="AGT2">
        <v>431.89215416803592</v>
      </c>
      <c r="AGU2">
        <v>431.40024966442758</v>
      </c>
      <c r="AGV2">
        <v>430.90946439746011</v>
      </c>
      <c r="AGW2">
        <v>430.41979455155388</v>
      </c>
      <c r="AGX2">
        <v>429.93123632845339</v>
      </c>
      <c r="AGY2">
        <v>429.44378594712862</v>
      </c>
      <c r="AGZ2">
        <v>428.95743964367767</v>
      </c>
      <c r="AHA2">
        <v>428.47219367123017</v>
      </c>
      <c r="AHB2">
        <v>433.63776181397452</v>
      </c>
      <c r="AHC2">
        <v>433.78552730212073</v>
      </c>
      <c r="AHD2">
        <v>434.0390098550692</v>
      </c>
      <c r="AHE2">
        <v>433.55022718631352</v>
      </c>
      <c r="AHF2">
        <v>433.06254414110953</v>
      </c>
      <c r="AHG2">
        <v>432.57595701286112</v>
      </c>
      <c r="AHH2">
        <v>432.09046211161211</v>
      </c>
      <c r="AHI2">
        <v>431.60605576395329</v>
      </c>
      <c r="AHJ2">
        <v>432.12674557672477</v>
      </c>
      <c r="AHK2">
        <v>431.64338232663903</v>
      </c>
      <c r="AHL2">
        <v>431.16109921789422</v>
      </c>
      <c r="AHM2">
        <v>430.6798926339456</v>
      </c>
      <c r="AHN2">
        <v>430.19975897437598</v>
      </c>
      <c r="AHO2">
        <v>429.72069465480541</v>
      </c>
      <c r="AHP2">
        <v>429.24269610680233</v>
      </c>
      <c r="AHQ2">
        <v>428.7657597777947</v>
      </c>
      <c r="AHR2">
        <v>428.28988213098251</v>
      </c>
      <c r="AHS2">
        <v>427.81505964524968</v>
      </c>
      <c r="AHT2">
        <v>427.3412888150778</v>
      </c>
      <c r="AHU2">
        <v>426.86856615045929</v>
      </c>
      <c r="AHV2">
        <v>426.39688817681241</v>
      </c>
      <c r="AHW2">
        <v>425.92625143489539</v>
      </c>
      <c r="AHX2">
        <v>425.45665248072243</v>
      </c>
      <c r="AHY2">
        <v>424.98808788547927</v>
      </c>
      <c r="AHZ2">
        <v>424.52055423544027</v>
      </c>
      <c r="AIA2">
        <v>424.05404813188488</v>
      </c>
      <c r="AIB2">
        <v>423.58856619101562</v>
      </c>
      <c r="AIC2">
        <v>423.1241050438764</v>
      </c>
      <c r="AID2">
        <v>422.66066133627078</v>
      </c>
      <c r="AIE2">
        <v>422.19823172868189</v>
      </c>
      <c r="AIF2">
        <v>421.73681289619151</v>
      </c>
      <c r="AIG2">
        <v>421.27640152840092</v>
      </c>
      <c r="AIH2">
        <v>420.81699432935142</v>
      </c>
      <c r="AII2">
        <v>420.35858801744581</v>
      </c>
      <c r="AIJ2">
        <v>419.90117932537032</v>
      </c>
      <c r="AIK2">
        <v>419.44476500001662</v>
      </c>
      <c r="AIL2">
        <v>418.98934180240519</v>
      </c>
      <c r="AIM2">
        <v>418.53490650760881</v>
      </c>
      <c r="AIN2">
        <v>418.08145590467518</v>
      </c>
      <c r="AIO2">
        <v>417.62898679655331</v>
      </c>
      <c r="AIP2">
        <v>420.03002584266909</v>
      </c>
      <c r="AIQ2">
        <v>419.5764297024503</v>
      </c>
      <c r="AIR2">
        <v>419.12381219468068</v>
      </c>
      <c r="AIS2">
        <v>418.6721701556778</v>
      </c>
      <c r="AIT2">
        <v>418.22150043538102</v>
      </c>
      <c r="AIU2">
        <v>417.77179989727853</v>
      </c>
      <c r="AIV2">
        <v>417.32306541833401</v>
      </c>
      <c r="AIW2">
        <v>416.87529388891522</v>
      </c>
      <c r="AIX2">
        <v>418.80601877408549</v>
      </c>
      <c r="AIY2">
        <v>418.35761832571927</v>
      </c>
      <c r="AIZ2">
        <v>418.73430393878721</v>
      </c>
      <c r="AJA2">
        <v>418.28693822945093</v>
      </c>
      <c r="AJB2">
        <v>417.84052740956878</v>
      </c>
      <c r="AJC2">
        <v>417.39506842512372</v>
      </c>
      <c r="AJD2">
        <v>416.95055823510762</v>
      </c>
      <c r="AJE2">
        <v>416.50699381145319</v>
      </c>
      <c r="AJF2">
        <v>416.06437213896498</v>
      </c>
      <c r="AJG2">
        <v>415.62269021525049</v>
      </c>
      <c r="AJH2">
        <v>415.18194505065333</v>
      </c>
      <c r="AJI2">
        <v>414.74213366818441</v>
      </c>
      <c r="AJJ2">
        <v>414.30325310345609</v>
      </c>
      <c r="AJK2">
        <v>413.86530040461531</v>
      </c>
      <c r="AJL2">
        <v>413.42827263227667</v>
      </c>
      <c r="AJM2">
        <v>415.25497933058659</v>
      </c>
      <c r="AJN2">
        <v>414.81740822486421</v>
      </c>
      <c r="AJO2">
        <v>414.38075832146961</v>
      </c>
      <c r="AJP2">
        <v>413.94502671440182</v>
      </c>
      <c r="AJQ2">
        <v>413.51021050986981</v>
      </c>
      <c r="AJR2">
        <v>413.0763068262288</v>
      </c>
      <c r="AJS2">
        <v>412.64331279391621</v>
      </c>
      <c r="AJT2">
        <v>412.21122555538858</v>
      </c>
      <c r="AJU2">
        <v>411.78004226505868</v>
      </c>
      <c r="AJV2">
        <v>411.34976008923309</v>
      </c>
      <c r="AJW2">
        <v>410.92037620605021</v>
      </c>
      <c r="AJX2">
        <v>410.49188780541817</v>
      </c>
      <c r="AJY2">
        <v>410.06429208895418</v>
      </c>
      <c r="AJZ2">
        <v>409.63758626992308</v>
      </c>
      <c r="AKA2">
        <v>409.21176757317681</v>
      </c>
      <c r="AKB2">
        <v>408.78683323509449</v>
      </c>
      <c r="AKC2">
        <v>408.36278050352291</v>
      </c>
      <c r="AKD2">
        <v>408.56604684484131</v>
      </c>
      <c r="AKE2">
        <v>408.1431006265754</v>
      </c>
      <c r="AKF2">
        <v>407.7210291678096</v>
      </c>
      <c r="AKG2">
        <v>407.29982975751233</v>
      </c>
      <c r="AKH2">
        <v>406.87949969584298</v>
      </c>
      <c r="AKI2">
        <v>406.46003629409472</v>
      </c>
      <c r="AKJ2">
        <v>406.0414368746363</v>
      </c>
      <c r="AKK2">
        <v>405.62369877085581</v>
      </c>
      <c r="AKL2">
        <v>405.20681932710369</v>
      </c>
      <c r="AKM2">
        <v>404.79079589863642</v>
      </c>
      <c r="AKN2">
        <v>404.37562585156093</v>
      </c>
      <c r="AKO2">
        <v>403.96130656277847</v>
      </c>
      <c r="AKP2">
        <v>404.18482270274961</v>
      </c>
      <c r="AKQ2">
        <v>403.77154578792062</v>
      </c>
      <c r="AKR2">
        <v>403.35911315688088</v>
      </c>
      <c r="AKS2">
        <v>404.23394658168132</v>
      </c>
      <c r="AKT2">
        <v>403.82188343531868</v>
      </c>
      <c r="AKU2">
        <v>403.41065952143339</v>
      </c>
      <c r="AKV2">
        <v>403.00027227878712</v>
      </c>
      <c r="AKW2">
        <v>402.5907191565525</v>
      </c>
      <c r="AKX2">
        <v>404.98867830501308</v>
      </c>
      <c r="AKY2">
        <v>404.57793928036301</v>
      </c>
      <c r="AKZ2">
        <v>404.16803255363521</v>
      </c>
      <c r="ALA2">
        <v>405.12830657269569</v>
      </c>
      <c r="ALB2">
        <v>404.71867228900243</v>
      </c>
      <c r="ALC2">
        <v>404.30986554931661</v>
      </c>
      <c r="ALD2">
        <v>403.90188384845948</v>
      </c>
      <c r="ALE2">
        <v>403.49472469135418</v>
      </c>
      <c r="ALF2">
        <v>403.08838559297419</v>
      </c>
      <c r="ALG2">
        <v>402.68286407829322</v>
      </c>
      <c r="ALH2">
        <v>402.27815768223462</v>
      </c>
      <c r="ALI2">
        <v>401.87426394962188</v>
      </c>
      <c r="ALJ2">
        <v>401.47118043512882</v>
      </c>
      <c r="ALK2">
        <v>401.06890470322992</v>
      </c>
      <c r="ALL2">
        <v>400.66743432815161</v>
      </c>
      <c r="ALM2">
        <v>400.26676689382339</v>
      </c>
      <c r="ALN2">
        <v>399.86689999382958</v>
      </c>
      <c r="ALO2">
        <v>401.69215629236032</v>
      </c>
      <c r="ALP2">
        <v>401.29166560812058</v>
      </c>
      <c r="ALQ2">
        <v>400.89197271408858</v>
      </c>
      <c r="ALR2">
        <v>400.49307522880099</v>
      </c>
      <c r="ALS2">
        <v>400.0949707802634</v>
      </c>
      <c r="ALT2">
        <v>399.69765700590358</v>
      </c>
      <c r="ALU2">
        <v>399.30113155252479</v>
      </c>
      <c r="ALV2">
        <v>398.90539207625858</v>
      </c>
      <c r="ALW2">
        <v>398.5104362425198</v>
      </c>
      <c r="ALX2">
        <v>400.54194212648821</v>
      </c>
      <c r="ALY2">
        <v>400.14614969355688</v>
      </c>
      <c r="ALZ2">
        <v>399.75113868694922</v>
      </c>
      <c r="AMA2">
        <v>402.1812846206393</v>
      </c>
      <c r="AMB2">
        <v>401.78504690180119</v>
      </c>
      <c r="AMC2">
        <v>401.38958917847259</v>
      </c>
      <c r="AMD2">
        <v>400.99490914978202</v>
      </c>
      <c r="AME2">
        <v>400.60100452389798</v>
      </c>
      <c r="AMF2">
        <v>400.20787301798651</v>
      </c>
      <c r="AMG2">
        <v>399.81551235816488</v>
      </c>
      <c r="AMH2">
        <v>399.42392027945959</v>
      </c>
      <c r="AMI2">
        <v>399.0330945257615</v>
      </c>
      <c r="AMJ2">
        <v>398.6430328497832</v>
      </c>
      <c r="AMK2">
        <v>398.25373301301579</v>
      </c>
      <c r="AML2">
        <v>397.86519278568608</v>
      </c>
      <c r="AMM2">
        <v>397.47740994671369</v>
      </c>
      <c r="AMN2">
        <v>397.09038228366921</v>
      </c>
      <c r="AMO2">
        <v>396.70410759273182</v>
      </c>
      <c r="AMP2">
        <v>396.31858367864743</v>
      </c>
      <c r="AMQ2">
        <v>398.12167142753952</v>
      </c>
      <c r="AMR2">
        <v>397.73552043682412</v>
      </c>
      <c r="AMS2">
        <v>397.35011780074188</v>
      </c>
      <c r="AMT2">
        <v>396.96546134594928</v>
      </c>
      <c r="AMU2">
        <v>396.5815489075103</v>
      </c>
      <c r="AMV2">
        <v>396.19837832885571</v>
      </c>
      <c r="AMW2">
        <v>395.81594746174289</v>
      </c>
      <c r="AMX2">
        <v>395.43425416621568</v>
      </c>
      <c r="AMY2">
        <v>395.05329631056418</v>
      </c>
      <c r="AMZ2">
        <v>394.67307177128549</v>
      </c>
      <c r="ANA2">
        <v>394.29357843304388</v>
      </c>
      <c r="ANB2">
        <v>393.91481418863168</v>
      </c>
      <c r="ANC2">
        <v>393.53677693893047</v>
      </c>
      <c r="AND2">
        <v>393.15946459287221</v>
      </c>
      <c r="ANE2">
        <v>392.78287506740003</v>
      </c>
      <c r="ANF2">
        <v>392.40700628743122</v>
      </c>
      <c r="ANG2">
        <v>392.03185618581801</v>
      </c>
      <c r="ANH2">
        <v>391.65742270330998</v>
      </c>
      <c r="ANI2">
        <v>391.28370378851679</v>
      </c>
      <c r="ANJ2">
        <v>390.91069739787002</v>
      </c>
      <c r="ANK2">
        <v>390.5384014955863</v>
      </c>
      <c r="ANL2">
        <v>391.07576577228309</v>
      </c>
      <c r="ANM2">
        <v>390.7040207477848</v>
      </c>
      <c r="ANN2">
        <v>390.33298179170902</v>
      </c>
      <c r="ANO2">
        <v>389.96264689437339</v>
      </c>
      <c r="ANP2">
        <v>389.59301405371531</v>
      </c>
      <c r="ANQ2">
        <v>389.22408127525529</v>
      </c>
      <c r="ANR2">
        <v>388.85584657206198</v>
      </c>
      <c r="ANS2">
        <v>388.48830796471611</v>
      </c>
      <c r="ANT2">
        <v>388.12146348127442</v>
      </c>
      <c r="ANU2">
        <v>387.75531115723538</v>
      </c>
      <c r="ANV2">
        <v>387.38984903550391</v>
      </c>
      <c r="ANW2">
        <v>387.02507516635552</v>
      </c>
      <c r="ANX2">
        <v>386.66098760740317</v>
      </c>
      <c r="ANY2">
        <v>386.29758442356172</v>
      </c>
      <c r="ANZ2">
        <v>387.58592877801078</v>
      </c>
      <c r="AOA2">
        <v>387.22233972662428</v>
      </c>
      <c r="AOB2">
        <v>386.85943219173532</v>
      </c>
      <c r="AOC2">
        <v>386.49720425897152</v>
      </c>
      <c r="AOD2">
        <v>386.13565402112403</v>
      </c>
      <c r="AOE2">
        <v>385.77477957811362</v>
      </c>
      <c r="AOF2">
        <v>385.41457903695749</v>
      </c>
      <c r="AOG2">
        <v>385.05505051173651</v>
      </c>
      <c r="AOH2">
        <v>384.69619212356162</v>
      </c>
      <c r="AOI2">
        <v>384.33800200054151</v>
      </c>
      <c r="AOJ2">
        <v>383.98047827775031</v>
      </c>
      <c r="AOK2">
        <v>383.62361909719482</v>
      </c>
      <c r="AOL2">
        <v>383.26742260778229</v>
      </c>
      <c r="AOM2">
        <v>382.911886965289</v>
      </c>
      <c r="AON2">
        <v>382.55701033232759</v>
      </c>
      <c r="AOO2">
        <v>382.20279087831631</v>
      </c>
      <c r="AOP2">
        <v>381.84922677944638</v>
      </c>
      <c r="AOQ2">
        <v>382.66688483363009</v>
      </c>
      <c r="AOR2">
        <v>382.31354514310959</v>
      </c>
      <c r="AOS2">
        <v>381.9608573708374</v>
      </c>
      <c r="AOT2">
        <v>381.60881971427438</v>
      </c>
      <c r="AOU2">
        <v>381.25743037752102</v>
      </c>
      <c r="AOV2">
        <v>380.90668757128589</v>
      </c>
      <c r="AOW2">
        <v>380.55658951285642</v>
      </c>
      <c r="AOX2">
        <v>380.20713442606768</v>
      </c>
      <c r="AOY2">
        <v>379.85832054127309</v>
      </c>
      <c r="AOZ2">
        <v>379.51014609531421</v>
      </c>
      <c r="APA2">
        <v>379.16260933149061</v>
      </c>
      <c r="APB2">
        <v>378.8157084995313</v>
      </c>
      <c r="APC2">
        <v>378.46944185556458</v>
      </c>
      <c r="APD2">
        <v>378.12380766208918</v>
      </c>
      <c r="APE2">
        <v>377.77880418794501</v>
      </c>
      <c r="APF2">
        <v>377.4344297082842</v>
      </c>
      <c r="APG2">
        <v>377.09068250454249</v>
      </c>
      <c r="APH2">
        <v>378.90762128078728</v>
      </c>
      <c r="API2">
        <v>378.56315980689573</v>
      </c>
      <c r="APJ2">
        <v>378.21932405775232</v>
      </c>
      <c r="APK2">
        <v>379.95884893727123</v>
      </c>
      <c r="APL2">
        <v>380.93437489747009</v>
      </c>
      <c r="APM2">
        <v>380.58932564484559</v>
      </c>
      <c r="APN2">
        <v>380.24490091575518</v>
      </c>
      <c r="APO2">
        <v>379.90109901619309</v>
      </c>
      <c r="APP2">
        <v>379.99741670751308</v>
      </c>
      <c r="APQ2">
        <v>379.65445875019589</v>
      </c>
      <c r="APR2">
        <v>379.31211929235081</v>
      </c>
      <c r="APS2">
        <v>378.9703966623577</v>
      </c>
      <c r="APT2">
        <v>378.62928919461478</v>
      </c>
      <c r="APU2">
        <v>378.28879522951172</v>
      </c>
      <c r="APV2">
        <v>380.7006312778617</v>
      </c>
      <c r="APW2">
        <v>380.35888923901268</v>
      </c>
      <c r="APX2">
        <v>380.01776019036782</v>
      </c>
      <c r="APY2">
        <v>379.67724248410411</v>
      </c>
      <c r="APZ2">
        <v>381.41753205724177</v>
      </c>
      <c r="AQA2">
        <v>381.07637147400641</v>
      </c>
      <c r="AQB2">
        <v>380.73582065052648</v>
      </c>
      <c r="AQC2">
        <v>380.39587795351707</v>
      </c>
      <c r="AQD2">
        <v>380.05654175552098</v>
      </c>
      <c r="AQE2">
        <v>382.45118076817351</v>
      </c>
      <c r="AQF2">
        <v>384.88823113962229</v>
      </c>
      <c r="AQG2">
        <v>384.54580388771882</v>
      </c>
      <c r="AQH2">
        <v>384.20398539537422</v>
      </c>
      <c r="AQI2">
        <v>383.8627740406713</v>
      </c>
      <c r="AQJ2">
        <v>385.457813140008</v>
      </c>
      <c r="AQK2">
        <v>385.11609522055761</v>
      </c>
      <c r="AQL2">
        <v>384.77498264728871</v>
      </c>
      <c r="AQM2">
        <v>384.43447381308761</v>
      </c>
      <c r="AQN2">
        <v>384.09456711652427</v>
      </c>
      <c r="AQO2">
        <v>383.75526096182767</v>
      </c>
      <c r="AQP2">
        <v>383.41655375886052</v>
      </c>
      <c r="AQQ2">
        <v>383.07844392309443</v>
      </c>
      <c r="AQR2">
        <v>383.77042790825232</v>
      </c>
      <c r="AQS2">
        <v>383.43260182734718</v>
      </c>
      <c r="AQT2">
        <v>383.09536998756943</v>
      </c>
      <c r="AQU2">
        <v>385.48422769472228</v>
      </c>
      <c r="AQV2">
        <v>385.14578675732571</v>
      </c>
      <c r="AQW2">
        <v>384.80793957595961</v>
      </c>
      <c r="AQX2">
        <v>385.4823119750709</v>
      </c>
      <c r="AQY2">
        <v>387.0709814706392</v>
      </c>
      <c r="AQZ2">
        <v>388.76574133836863</v>
      </c>
      <c r="ARA2">
        <v>388.42591114489102</v>
      </c>
      <c r="ARB2">
        <v>390.73817748572719</v>
      </c>
      <c r="ARC2">
        <v>394.76022096087058</v>
      </c>
      <c r="ARD2">
        <v>394.41605337502853</v>
      </c>
      <c r="ARE2">
        <v>394.07248538428371</v>
      </c>
      <c r="ARF2">
        <v>393.7295154231137</v>
      </c>
      <c r="ARG2">
        <v>393.38714193144148</v>
      </c>
      <c r="ARH2">
        <v>395.80019836996422</v>
      </c>
      <c r="ARI2">
        <v>395.45662180887922</v>
      </c>
      <c r="ARJ2">
        <v>395.11364121754451</v>
      </c>
      <c r="ARK2">
        <v>394.77125504664542</v>
      </c>
      <c r="ARL2">
        <v>394.42946175223273</v>
      </c>
      <c r="ARM2">
        <v>394.08825979569963</v>
      </c>
      <c r="ARN2">
        <v>393.74764764375868</v>
      </c>
      <c r="ARO2">
        <v>393.4076237684186</v>
      </c>
      <c r="ARP2">
        <v>393.06818664696192</v>
      </c>
      <c r="ARQ2">
        <v>392.72933476192128</v>
      </c>
      <c r="ARR2">
        <v>392.39106660105841</v>
      </c>
      <c r="ARS2">
        <v>392.05338065733969</v>
      </c>
      <c r="ART2">
        <v>391.71627542891548</v>
      </c>
      <c r="ARU2">
        <v>391.37974941909692</v>
      </c>
      <c r="ARV2">
        <v>391.04380113633368</v>
      </c>
      <c r="ARW2">
        <v>390.70842909419281</v>
      </c>
      <c r="ARX2">
        <v>390.37363181133571</v>
      </c>
      <c r="ARY2">
        <v>390.03940781149731</v>
      </c>
      <c r="ARZ2">
        <v>389.70575562346352</v>
      </c>
      <c r="ASA2">
        <v>389.37267378105031</v>
      </c>
      <c r="ASB2">
        <v>390.96224409801641</v>
      </c>
      <c r="ASC2">
        <v>393.01789770349887</v>
      </c>
      <c r="ASD2">
        <v>392.68284408226828</v>
      </c>
      <c r="ASE2">
        <v>392.34836125085229</v>
      </c>
      <c r="ASF2">
        <v>392.55877698480998</v>
      </c>
      <c r="ASG2">
        <v>392.90140288942541</v>
      </c>
      <c r="ASH2">
        <v>392.56758691415831</v>
      </c>
      <c r="ASI2">
        <v>392.23433768927362</v>
      </c>
      <c r="ASJ2">
        <v>391.90165377265839</v>
      </c>
      <c r="ASK2">
        <v>391.56953372708841</v>
      </c>
      <c r="ASL2">
        <v>391.23797612020678</v>
      </c>
      <c r="ASM2">
        <v>390.90697952450449</v>
      </c>
      <c r="ASN2">
        <v>390.57654251729861</v>
      </c>
      <c r="ASO2">
        <v>394.46963665368611</v>
      </c>
      <c r="ASP2">
        <v>394.13675088435798</v>
      </c>
      <c r="ASQ2">
        <v>393.8044264738316</v>
      </c>
      <c r="ASR2">
        <v>393.47266200333968</v>
      </c>
      <c r="ASS2">
        <v>393.14145605889252</v>
      </c>
      <c r="AST2">
        <v>392.81080723125677</v>
      </c>
      <c r="ASU2">
        <v>392.48071411593639</v>
      </c>
      <c r="ASV2">
        <v>392.15117531315218</v>
      </c>
      <c r="ASW2">
        <v>396.0168203003056</v>
      </c>
      <c r="ASX2">
        <v>395.68486990608909</v>
      </c>
      <c r="ASY2">
        <v>395.35347554268373</v>
      </c>
      <c r="ASZ2">
        <v>395.02263581419612</v>
      </c>
      <c r="ATA2">
        <v>394.69234932940162</v>
      </c>
      <c r="ATB2">
        <v>394.36261470172462</v>
      </c>
      <c r="ATC2">
        <v>396.02709016529047</v>
      </c>
      <c r="ATD2">
        <v>395.69679234196673</v>
      </c>
      <c r="ATE2">
        <v>395.36704501501498</v>
      </c>
      <c r="ATF2">
        <v>397.32896247894217</v>
      </c>
      <c r="ATG2">
        <v>396.99840593777827</v>
      </c>
      <c r="ATH2">
        <v>396.66839895029892</v>
      </c>
      <c r="ATI2">
        <v>396.33894014718402</v>
      </c>
      <c r="ATJ2">
        <v>396.0100281636594</v>
      </c>
      <c r="ATK2">
        <v>395.68166163947723</v>
      </c>
      <c r="ATL2">
        <v>395.35383921889769</v>
      </c>
      <c r="ATM2">
        <v>395.02655955067019</v>
      </c>
      <c r="ATN2">
        <v>396.17117088660871</v>
      </c>
      <c r="ATO2">
        <v>395.84375669579327</v>
      </c>
      <c r="ATP2">
        <v>395.51688323857138</v>
      </c>
      <c r="ATQ2">
        <v>396.33793465507108</v>
      </c>
      <c r="ATR2">
        <v>396.01119274686408</v>
      </c>
      <c r="ATS2">
        <v>397.98549281935169</v>
      </c>
      <c r="ATT2">
        <v>397.65793274295709</v>
      </c>
      <c r="ATU2">
        <v>397.33091141668831</v>
      </c>
      <c r="ATV2">
        <v>398.79995650672589</v>
      </c>
      <c r="ATW2">
        <v>398.47253453915062</v>
      </c>
      <c r="ATX2">
        <v>400.69131008185468</v>
      </c>
      <c r="ATY2">
        <v>400.36287458178748</v>
      </c>
      <c r="ATZ2">
        <v>400.03497705960763</v>
      </c>
      <c r="AUA2">
        <v>399.70761619458341</v>
      </c>
      <c r="AUB2">
        <v>399.38079067030321</v>
      </c>
      <c r="AUC2">
        <v>399.05449917465762</v>
      </c>
      <c r="AUD2">
        <v>401.09596755550422</v>
      </c>
      <c r="AUE2">
        <v>402.21808165692318</v>
      </c>
      <c r="AUF2">
        <v>401.89027555940328</v>
      </c>
      <c r="AUG2">
        <v>401.56300334803569</v>
      </c>
      <c r="AUH2">
        <v>401.23626371959961</v>
      </c>
      <c r="AUI2">
        <v>400.91005537511211</v>
      </c>
      <c r="AUJ2">
        <v>400.58437701981143</v>
      </c>
      <c r="AUK2">
        <v>400.25922736313947</v>
      </c>
      <c r="AUL2">
        <v>399.93460511872502</v>
      </c>
      <c r="AUM2">
        <v>399.61050900436618</v>
      </c>
      <c r="AUN2">
        <v>399.28693774201452</v>
      </c>
      <c r="AUO2">
        <v>398.96389005775723</v>
      </c>
      <c r="AUP2">
        <v>399.72367369133627</v>
      </c>
      <c r="AUQ2">
        <v>399.40079511808</v>
      </c>
      <c r="AUR2">
        <v>399.07843773703229</v>
      </c>
      <c r="AUS2">
        <v>398.7566002872444</v>
      </c>
      <c r="AUT2">
        <v>398.43528151183159</v>
      </c>
      <c r="AUU2">
        <v>400.33089087389499</v>
      </c>
      <c r="AUV2">
        <v>400.00882257874298</v>
      </c>
      <c r="AUW2">
        <v>399.68727207827777</v>
      </c>
      <c r="AUX2">
        <v>399.36623812480121</v>
      </c>
      <c r="AUY2">
        <v>399.0457194746208</v>
      </c>
      <c r="AUZ2">
        <v>398.72571488803328</v>
      </c>
      <c r="AVA2">
        <v>398.4062231293089</v>
      </c>
      <c r="AVB2">
        <v>398.08724296667538</v>
      </c>
      <c r="AVC2">
        <v>397.76877317230202</v>
      </c>
      <c r="AVD2">
        <v>397.4508125222842</v>
      </c>
      <c r="AVE2">
        <v>399.01758825779569</v>
      </c>
      <c r="AVF2">
        <v>398.69913846668811</v>
      </c>
      <c r="AVG2">
        <v>398.38119656998418</v>
      </c>
      <c r="AVH2">
        <v>398.0637613535938</v>
      </c>
      <c r="AVI2">
        <v>397.74683160729319</v>
      </c>
      <c r="AVJ2">
        <v>397.4304061247098</v>
      </c>
      <c r="AVK2">
        <v>397.11448370330697</v>
      </c>
      <c r="AVL2">
        <v>397.35241370305641</v>
      </c>
      <c r="AVM2">
        <v>398.19707952101862</v>
      </c>
      <c r="AVN2">
        <v>397.88130071093059</v>
      </c>
      <c r="AVO2">
        <v>397.5660223426969</v>
      </c>
      <c r="AVP2">
        <v>397.25124322761951</v>
      </c>
      <c r="AVQ2">
        <v>396.93696218076218</v>
      </c>
      <c r="AVR2">
        <v>396.62317802093548</v>
      </c>
      <c r="AVS2">
        <v>396.30988957068212</v>
      </c>
      <c r="AVT2">
        <v>398.07258599919561</v>
      </c>
      <c r="AVU2">
        <v>397.75864862853371</v>
      </c>
      <c r="AVV2">
        <v>397.44520603702188</v>
      </c>
      <c r="AVW2">
        <v>397.13225705589042</v>
      </c>
      <c r="AVX2">
        <v>396.81980052004781</v>
      </c>
      <c r="AVY2">
        <v>396.50783526806657</v>
      </c>
      <c r="AVZ2">
        <v>396.19636014216871</v>
      </c>
      <c r="AWA2">
        <v>395.88537398821097</v>
      </c>
      <c r="AWB2">
        <v>395.57487565567118</v>
      </c>
      <c r="AWC2">
        <v>395.26486399763382</v>
      </c>
      <c r="AWD2">
        <v>394.95533787077579</v>
      </c>
      <c r="AWE2">
        <v>394.64629613535271</v>
      </c>
      <c r="AWF2">
        <v>394.86351696442881</v>
      </c>
      <c r="AWG2">
        <v>394.55502984180032</v>
      </c>
      <c r="AWH2">
        <v>394.24702435402372</v>
      </c>
      <c r="AWI2">
        <v>393.9394993740284</v>
      </c>
      <c r="AWJ2">
        <v>393.63245377825751</v>
      </c>
      <c r="AWK2">
        <v>393.32588644665452</v>
      </c>
      <c r="AWL2">
        <v>394.22849944567531</v>
      </c>
      <c r="AWM2">
        <v>393.92194540256048</v>
      </c>
      <c r="AWN2">
        <v>397.50087162990889</v>
      </c>
      <c r="AWO2">
        <v>397.19225294075528</v>
      </c>
      <c r="AWP2">
        <v>396.88411310139082</v>
      </c>
      <c r="AWQ2">
        <v>396.57645099821139</v>
      </c>
      <c r="AWR2">
        <v>396.26926552106329</v>
      </c>
      <c r="AWS2">
        <v>395.96255556322973</v>
      </c>
      <c r="AWT2">
        <v>397.25863862387388</v>
      </c>
      <c r="AWU2">
        <v>396.95163813034702</v>
      </c>
      <c r="AWV2">
        <v>400.50611562986018</v>
      </c>
      <c r="AWW2">
        <v>400.19708313323218</v>
      </c>
      <c r="AWX2">
        <v>399.88852717090901</v>
      </c>
      <c r="AWY2">
        <v>399.58044664150151</v>
      </c>
      <c r="AWZ2">
        <v>399.2728404470123</v>
      </c>
      <c r="AXA2">
        <v>398.96570749282228</v>
      </c>
      <c r="AXB2">
        <v>398.65904668767791</v>
      </c>
      <c r="AXC2">
        <v>398.35285694367809</v>
      </c>
      <c r="AXD2">
        <v>398.04713717626169</v>
      </c>
      <c r="AXE2">
        <v>397.741886304194</v>
      </c>
      <c r="AXF2">
        <v>397.43710324955481</v>
      </c>
      <c r="AXG2">
        <v>397.13278693772509</v>
      </c>
      <c r="AXH2">
        <v>396.82893629737492</v>
      </c>
      <c r="AXI2">
        <v>396.5255502604503</v>
      </c>
      <c r="AXJ2">
        <v>396.22262776216121</v>
      </c>
      <c r="AXK2">
        <v>395.92016774096868</v>
      </c>
      <c r="AXL2">
        <v>395.6181691385728</v>
      </c>
      <c r="AXM2">
        <v>395.31663089990008</v>
      </c>
      <c r="AXN2">
        <v>395.01555197309142</v>
      </c>
      <c r="AXO2">
        <v>394.71493130948932</v>
      </c>
      <c r="AXP2">
        <v>394.41476786362659</v>
      </c>
      <c r="AXQ2">
        <v>394.11506059321351</v>
      </c>
      <c r="AXR2">
        <v>393.815808459126</v>
      </c>
      <c r="AXS2">
        <v>393.51701042539378</v>
      </c>
      <c r="AXT2">
        <v>393.218665459188</v>
      </c>
      <c r="AXU2">
        <v>392.92077253080981</v>
      </c>
      <c r="AXV2">
        <v>394.12891770387989</v>
      </c>
      <c r="AXW2">
        <v>393.83078690380131</v>
      </c>
      <c r="AXX2">
        <v>393.53310679276291</v>
      </c>
      <c r="AXY2">
        <v>393.23587634956601</v>
      </c>
      <c r="AXZ2">
        <v>392.93909455609457</v>
      </c>
      <c r="AYA2">
        <v>392.64276039730419</v>
      </c>
      <c r="AYB2">
        <v>392.34687286120982</v>
      </c>
      <c r="AYC2">
        <v>392.05143093887449</v>
      </c>
      <c r="AYD2">
        <v>391.75643362439831</v>
      </c>
      <c r="AYE2">
        <v>393.00378527888728</v>
      </c>
      <c r="AYF2">
        <v>393.25151888332658</v>
      </c>
      <c r="AYG2">
        <v>392.95628501029108</v>
      </c>
      <c r="AYH2">
        <v>392.66149409880552</v>
      </c>
      <c r="AYI2">
        <v>393.31523538153772</v>
      </c>
      <c r="AYJ2">
        <v>393.02061722769378</v>
      </c>
      <c r="AYK2">
        <v>392.72644011899041</v>
      </c>
      <c r="AYL2">
        <v>392.43270306579751</v>
      </c>
      <c r="AYM2">
        <v>392.13940508144339</v>
      </c>
      <c r="AYN2">
        <v>391.84654518220412</v>
      </c>
      <c r="AYO2">
        <v>391.55412238729201</v>
      </c>
      <c r="AYP2">
        <v>391.26213571884512</v>
      </c>
      <c r="AYQ2">
        <v>392.46374016210848</v>
      </c>
      <c r="AYR2">
        <v>392.17151101827972</v>
      </c>
      <c r="AYS2">
        <v>393.37014672644432</v>
      </c>
      <c r="AYT2">
        <v>395.18764983569162</v>
      </c>
      <c r="AYU2">
        <v>396.0795637811367</v>
      </c>
      <c r="AYV2">
        <v>395.78551807677059</v>
      </c>
      <c r="AYW2">
        <v>395.49190864199562</v>
      </c>
      <c r="AYX2">
        <v>395.19873450660492</v>
      </c>
      <c r="AYY2">
        <v>394.90599470326669</v>
      </c>
      <c r="AYZ2">
        <v>395.56404377984279</v>
      </c>
      <c r="AZA2">
        <v>398.96969167645528</v>
      </c>
      <c r="AZB2">
        <v>398.67481385555629</v>
      </c>
      <c r="AZC2">
        <v>398.38037160012379</v>
      </c>
      <c r="AZD2">
        <v>399.60147837838889</v>
      </c>
      <c r="AZE2">
        <v>399.3067870226526</v>
      </c>
      <c r="AZF2">
        <v>399.01252999463298</v>
      </c>
      <c r="AZG2">
        <v>398.71870633484309</v>
      </c>
      <c r="AZH2">
        <v>398.42531508662029</v>
      </c>
      <c r="AZI2">
        <v>399.32180323138448</v>
      </c>
      <c r="AZJ2">
        <v>401.28826922471922</v>
      </c>
      <c r="AZK2">
        <v>400.99363760267471</v>
      </c>
      <c r="AZL2">
        <v>400.69943830876218</v>
      </c>
      <c r="AZM2">
        <v>402.57252938699781</v>
      </c>
      <c r="AZN2">
        <v>402.27760445704388</v>
      </c>
      <c r="AZO2">
        <v>401.98311133518672</v>
      </c>
      <c r="AZP2">
        <v>402.71553566026171</v>
      </c>
      <c r="AZQ2">
        <v>402.42115295875573</v>
      </c>
      <c r="AZR2">
        <v>404.22681068964738</v>
      </c>
      <c r="AZS2">
        <v>403.93175462345062</v>
      </c>
      <c r="AZT2">
        <v>403.63712898185798</v>
      </c>
      <c r="AZU2">
        <v>405.00608217974809</v>
      </c>
      <c r="AZV2">
        <v>405.97431532965038</v>
      </c>
      <c r="AZW2">
        <v>405.67884639564039</v>
      </c>
      <c r="AZX2">
        <v>405.38380723462541</v>
      </c>
      <c r="AZY2">
        <v>405.08919690960028</v>
      </c>
      <c r="AZZ2">
        <v>404.79501448628167</v>
      </c>
      <c r="BAA2">
        <v>404.50125903309868</v>
      </c>
      <c r="BAB2">
        <v>404.20792962118202</v>
      </c>
      <c r="BAC2">
        <v>403.91502532435499</v>
      </c>
      <c r="BAD2">
        <v>403.62254521912382</v>
      </c>
      <c r="BAE2">
        <v>403.33048838466709</v>
      </c>
      <c r="BAF2">
        <v>403.03885390282721</v>
      </c>
      <c r="BAG2">
        <v>404.23898422360611</v>
      </c>
      <c r="BAH2">
        <v>403.94711492091761</v>
      </c>
      <c r="BAI2">
        <v>403.65566678605398</v>
      </c>
      <c r="BAJ2">
        <v>403.36463890805402</v>
      </c>
      <c r="BAK2">
        <v>405.31705204845491</v>
      </c>
      <c r="BAL2">
        <v>405.02524711537461</v>
      </c>
      <c r="BAM2">
        <v>404.73386204550752</v>
      </c>
      <c r="BAN2">
        <v>404.44289593332519</v>
      </c>
      <c r="BAO2">
        <v>406.09265896920982</v>
      </c>
      <c r="BAP2">
        <v>405.8011351652118</v>
      </c>
      <c r="BAQ2">
        <v>405.51002961631281</v>
      </c>
      <c r="BAR2">
        <v>407.4767592358487</v>
      </c>
      <c r="BAS2">
        <v>407.18487043983453</v>
      </c>
      <c r="BAT2">
        <v>408.36826505892623</v>
      </c>
      <c r="BAU2">
        <v>408.07615614257497</v>
      </c>
      <c r="BAV2">
        <v>407.78446482295919</v>
      </c>
      <c r="BAW2">
        <v>407.49319020522847</v>
      </c>
      <c r="BAX2">
        <v>407.20233139708768</v>
      </c>
      <c r="BAY2">
        <v>406.9118875087874</v>
      </c>
      <c r="BAZ2">
        <v>407.07980988488731</v>
      </c>
      <c r="BBA2">
        <v>406.78986700035392</v>
      </c>
      <c r="BBB2">
        <v>406.50033684590528</v>
      </c>
      <c r="BBC2">
        <v>406.21121854089398</v>
      </c>
      <c r="BBD2">
        <v>405.92251120717623</v>
      </c>
      <c r="BBE2">
        <v>405.63421396910292</v>
      </c>
      <c r="BBF2">
        <v>405.34632595351093</v>
      </c>
      <c r="BBG2">
        <v>405.05884628971421</v>
      </c>
      <c r="BBH2">
        <v>404.77177410949457</v>
      </c>
      <c r="BBI2">
        <v>408.02618503434633</v>
      </c>
      <c r="BBJ2">
        <v>407.73741915675652</v>
      </c>
      <c r="BBK2">
        <v>407.44906171746601</v>
      </c>
      <c r="BBL2">
        <v>407.16111185052779</v>
      </c>
      <c r="BBM2">
        <v>406.87356869244132</v>
      </c>
      <c r="BBN2">
        <v>406.58643138214319</v>
      </c>
      <c r="BBO2">
        <v>406.29969906099922</v>
      </c>
      <c r="BBP2">
        <v>406.01337087279558</v>
      </c>
      <c r="BBQ2">
        <v>407.33592159901048</v>
      </c>
      <c r="BBR2">
        <v>407.04926718549962</v>
      </c>
      <c r="BBS2">
        <v>406.7630159427531</v>
      </c>
      <c r="BBT2">
        <v>406.47716702079748</v>
      </c>
      <c r="BBU2">
        <v>409.70295552710309</v>
      </c>
      <c r="BBV2">
        <v>410.65000445819521</v>
      </c>
      <c r="BBW2">
        <v>410.36203110303512</v>
      </c>
      <c r="BBX2">
        <v>411.98141178382321</v>
      </c>
      <c r="BBY2">
        <v>413.90072830966471</v>
      </c>
      <c r="BBZ2">
        <v>415.66841549490488</v>
      </c>
      <c r="BCA2">
        <v>418.87424177777558</v>
      </c>
      <c r="BCB2">
        <v>419.48092665962798</v>
      </c>
      <c r="BCC2">
        <v>422.67961316335737</v>
      </c>
      <c r="BCD2">
        <v>423.10752725026691</v>
      </c>
      <c r="BCE2">
        <v>423.57554218721037</v>
      </c>
      <c r="BCF2">
        <v>423.28036759335168</v>
      </c>
      <c r="BCG2">
        <v>424.48812719229949</v>
      </c>
      <c r="BCH2">
        <v>425.33579401348271</v>
      </c>
      <c r="BCI2">
        <v>425.60346607332423</v>
      </c>
      <c r="BCJ2">
        <v>426.67980690556021</v>
      </c>
      <c r="BCK2">
        <v>427.62030128063373</v>
      </c>
      <c r="BCL2">
        <v>427.323548816178</v>
      </c>
      <c r="BCM2">
        <v>427.9891685109634</v>
      </c>
      <c r="BCN2">
        <v>428.55700773612631</v>
      </c>
      <c r="BCO2">
        <v>430.07206917935298</v>
      </c>
      <c r="BCP2">
        <v>431.80662758062311</v>
      </c>
      <c r="BCQ2">
        <v>432.44848807730278</v>
      </c>
      <c r="BCR2">
        <v>432.6694259539716</v>
      </c>
      <c r="BCS2">
        <v>433.607678507353</v>
      </c>
      <c r="BCT2">
        <v>433.83671933177578</v>
      </c>
      <c r="BCU2">
        <v>434.59820570202493</v>
      </c>
      <c r="BCV2">
        <v>435.9012396903849</v>
      </c>
      <c r="BCW2">
        <v>436.14103111496479</v>
      </c>
      <c r="BCX2">
        <v>437.7035994953539</v>
      </c>
    </row>
    <row r="3" spans="1:145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0.83333333333333337</v>
      </c>
      <c r="H3">
        <v>0.7142857142857143</v>
      </c>
      <c r="I3">
        <v>0.75</v>
      </c>
      <c r="J3">
        <v>17.444444444444439</v>
      </c>
      <c r="K3">
        <v>22.3</v>
      </c>
      <c r="L3">
        <v>20.27272727272727</v>
      </c>
      <c r="M3">
        <v>18.583333333333329</v>
      </c>
      <c r="N3">
        <v>20.15384615384615</v>
      </c>
      <c r="O3">
        <v>33.857142857142847</v>
      </c>
      <c r="P3">
        <v>46.466666666666669</v>
      </c>
      <c r="Q3">
        <v>43.5625</v>
      </c>
      <c r="R3">
        <v>46.470588235294123</v>
      </c>
      <c r="S3">
        <v>47.666666666666657</v>
      </c>
      <c r="T3">
        <v>72.315789473684205</v>
      </c>
      <c r="U3">
        <v>115.75</v>
      </c>
      <c r="V3">
        <v>110.2380952380952</v>
      </c>
      <c r="W3">
        <v>105.22727272727271</v>
      </c>
      <c r="X3">
        <v>124</v>
      </c>
      <c r="Y3">
        <v>118.8333333333333</v>
      </c>
      <c r="Z3">
        <v>140.76</v>
      </c>
      <c r="AA3">
        <v>142.15384615384619</v>
      </c>
      <c r="AB3">
        <v>136.88888888888891</v>
      </c>
      <c r="AC3">
        <v>160.32142857142861</v>
      </c>
      <c r="AD3">
        <v>166.41379310344831</v>
      </c>
      <c r="AE3">
        <v>184.16666666666671</v>
      </c>
      <c r="AF3">
        <v>178.51612903225811</v>
      </c>
      <c r="AG3">
        <v>198.65625</v>
      </c>
      <c r="AH3">
        <v>222.81818181818181</v>
      </c>
      <c r="AI3">
        <v>218.5588235294118</v>
      </c>
      <c r="AJ3">
        <v>234.8</v>
      </c>
      <c r="AK3">
        <v>244.9722222222222</v>
      </c>
      <c r="AL3">
        <v>240.7837837837838</v>
      </c>
      <c r="AM3">
        <v>240.9473684210526</v>
      </c>
      <c r="AN3">
        <v>265.84615384615392</v>
      </c>
      <c r="AO3">
        <v>259.2</v>
      </c>
      <c r="AP3">
        <v>254.36585365853659</v>
      </c>
      <c r="AQ3">
        <v>248.3095238095238</v>
      </c>
      <c r="AR3">
        <v>244.7906976744186</v>
      </c>
      <c r="AS3">
        <v>240.34090909090909</v>
      </c>
      <c r="AT3">
        <v>241.64444444444439</v>
      </c>
      <c r="AU3">
        <v>236.39130434782609</v>
      </c>
      <c r="AV3">
        <v>231.36170212765961</v>
      </c>
      <c r="AW3">
        <v>242.9375</v>
      </c>
      <c r="AX3">
        <v>250.0612244897959</v>
      </c>
      <c r="AY3">
        <v>245.06</v>
      </c>
      <c r="AZ3">
        <v>258.25490196078431</v>
      </c>
      <c r="BA3">
        <v>255.36538461538461</v>
      </c>
      <c r="BB3">
        <v>263.54716981132083</v>
      </c>
      <c r="BC3">
        <v>266.68518518518522</v>
      </c>
      <c r="BD3">
        <v>277.38181818181818</v>
      </c>
      <c r="BE3">
        <v>300.625</v>
      </c>
      <c r="BF3">
        <v>299.15789473684208</v>
      </c>
      <c r="BG3">
        <v>304.10344827586209</v>
      </c>
      <c r="BH3">
        <v>300.64406779661022</v>
      </c>
      <c r="BI3">
        <v>311.51666666666671</v>
      </c>
      <c r="BJ3">
        <v>325.96721311475409</v>
      </c>
      <c r="BK3">
        <v>325.14516129032262</v>
      </c>
      <c r="BL3">
        <v>320.90476190476193</v>
      </c>
      <c r="BM3">
        <v>320.578125</v>
      </c>
      <c r="BN3">
        <v>328.90769230769229</v>
      </c>
      <c r="BO3">
        <v>326.54545454545462</v>
      </c>
      <c r="BP3">
        <v>330.23880597014931</v>
      </c>
      <c r="BQ3">
        <v>339.97058823529409</v>
      </c>
      <c r="BR3">
        <v>339.231884057971</v>
      </c>
      <c r="BS3">
        <v>355.84285714285721</v>
      </c>
      <c r="BT3">
        <v>366.63380281690138</v>
      </c>
      <c r="BU3">
        <v>375.79166666666669</v>
      </c>
      <c r="BV3">
        <v>383.28767123287668</v>
      </c>
      <c r="BW3">
        <v>380.55405405405412</v>
      </c>
      <c r="BX3">
        <v>377.98666666666668</v>
      </c>
      <c r="BY3">
        <v>383.39473684210532</v>
      </c>
      <c r="BZ3">
        <v>390.3766233766234</v>
      </c>
      <c r="CA3">
        <v>390.62820512820508</v>
      </c>
      <c r="CB3">
        <v>402.86075949367091</v>
      </c>
      <c r="CC3">
        <v>418.21249999999998</v>
      </c>
      <c r="CD3">
        <v>413.91358024691363</v>
      </c>
      <c r="CE3">
        <v>417.07317073170731</v>
      </c>
      <c r="CF3">
        <v>417.14457831325302</v>
      </c>
      <c r="CG3">
        <v>418.32142857142861</v>
      </c>
      <c r="CH3">
        <v>427.14117647058822</v>
      </c>
      <c r="CI3">
        <v>426.74418604651157</v>
      </c>
      <c r="CJ3">
        <v>424.29885057471262</v>
      </c>
      <c r="CK3">
        <v>431.38636363636363</v>
      </c>
      <c r="CL3">
        <v>426.84269662921349</v>
      </c>
      <c r="CM3">
        <v>437.86666666666667</v>
      </c>
      <c r="CN3">
        <v>450.91208791208788</v>
      </c>
      <c r="CO3">
        <v>452.66304347826087</v>
      </c>
      <c r="CP3">
        <v>447.7956989247312</v>
      </c>
      <c r="CQ3">
        <v>445.48936170212772</v>
      </c>
      <c r="CR3">
        <v>446.48421052631579</v>
      </c>
      <c r="CS3">
        <v>453.21875</v>
      </c>
      <c r="CT3">
        <v>465.2783505154639</v>
      </c>
      <c r="CU3">
        <v>463.98979591836729</v>
      </c>
      <c r="CV3">
        <v>460.76767676767679</v>
      </c>
      <c r="CW3">
        <v>468.11</v>
      </c>
      <c r="CX3">
        <v>465.43564356435638</v>
      </c>
      <c r="CY3">
        <v>462.02941176470591</v>
      </c>
      <c r="CZ3">
        <v>457.54368932038841</v>
      </c>
      <c r="DA3">
        <v>466.44230769230768</v>
      </c>
      <c r="DB3">
        <v>464.67619047619053</v>
      </c>
      <c r="DC3">
        <v>468.21698113207549</v>
      </c>
      <c r="DD3">
        <v>466.28037383177571</v>
      </c>
      <c r="DE3">
        <v>475.03703703703701</v>
      </c>
      <c r="DF3">
        <v>473.10091743119273</v>
      </c>
      <c r="DG3">
        <v>477.07272727272732</v>
      </c>
      <c r="DH3">
        <v>484.7927927927928</v>
      </c>
      <c r="DI3">
        <v>488.75</v>
      </c>
      <c r="DJ3">
        <v>487.13274336283177</v>
      </c>
      <c r="DK3">
        <v>494.00877192982449</v>
      </c>
      <c r="DL3">
        <v>490.75652173913039</v>
      </c>
      <c r="DM3">
        <v>498.35344827586209</v>
      </c>
      <c r="DN3">
        <v>494.09401709401709</v>
      </c>
      <c r="DO3">
        <v>492.88983050847457</v>
      </c>
      <c r="DP3">
        <v>490.05882352941182</v>
      </c>
      <c r="DQ3">
        <v>496.49166666666667</v>
      </c>
      <c r="DR3">
        <v>495.39669421487599</v>
      </c>
      <c r="DS3">
        <v>500.3360655737705</v>
      </c>
      <c r="DT3">
        <v>516.42276422764223</v>
      </c>
      <c r="DU3">
        <v>512.25806451612902</v>
      </c>
      <c r="DV3">
        <v>508.23200000000003</v>
      </c>
      <c r="DW3">
        <v>516.28571428571433</v>
      </c>
      <c r="DX3">
        <v>514.37007874015751</v>
      </c>
      <c r="DY3">
        <v>514.4296875</v>
      </c>
      <c r="DZ3">
        <v>517.18604651162786</v>
      </c>
      <c r="EA3">
        <v>517.31538461538457</v>
      </c>
      <c r="EB3">
        <v>516.45038167938935</v>
      </c>
      <c r="EC3">
        <v>514.55303030303025</v>
      </c>
      <c r="ED3">
        <v>518.09774436090231</v>
      </c>
      <c r="EE3">
        <v>516.45522388059703</v>
      </c>
      <c r="EF3">
        <v>513.13333333333333</v>
      </c>
      <c r="EG3">
        <v>518.94117647058829</v>
      </c>
      <c r="EH3">
        <v>516.44525547445255</v>
      </c>
      <c r="EI3">
        <v>513.463768115942</v>
      </c>
      <c r="EJ3">
        <v>515.1798561151079</v>
      </c>
      <c r="EK3">
        <v>515.67857142857144</v>
      </c>
      <c r="EL3">
        <v>531.76595744680856</v>
      </c>
      <c r="EM3">
        <v>533.23239436619713</v>
      </c>
      <c r="EN3">
        <v>542.96503496503499</v>
      </c>
      <c r="EO3">
        <v>540.95833333333337</v>
      </c>
      <c r="EP3">
        <v>542.93103448275861</v>
      </c>
      <c r="EQ3">
        <v>539.7465753424658</v>
      </c>
      <c r="ER3">
        <v>538.0204081632653</v>
      </c>
      <c r="ES3">
        <v>539.02027027027032</v>
      </c>
      <c r="ET3">
        <v>544.77852348993292</v>
      </c>
      <c r="EU3">
        <v>541.43333333333328</v>
      </c>
      <c r="EV3">
        <v>541.1192052980133</v>
      </c>
      <c r="EW3">
        <v>542.48684210526312</v>
      </c>
      <c r="EX3">
        <v>538.94117647058829</v>
      </c>
      <c r="EY3">
        <v>536.43506493506493</v>
      </c>
      <c r="EZ3">
        <v>542.49677419354839</v>
      </c>
      <c r="FA3">
        <v>546.40384615384619</v>
      </c>
      <c r="FB3">
        <v>547.93630573248413</v>
      </c>
      <c r="FC3">
        <v>552.00632911392404</v>
      </c>
      <c r="FD3">
        <v>551.30188679245282</v>
      </c>
      <c r="FE3">
        <v>549.71875</v>
      </c>
      <c r="FF3">
        <v>546.58385093167703</v>
      </c>
      <c r="FG3">
        <v>559.15432098765427</v>
      </c>
      <c r="FH3">
        <v>557.14723926380373</v>
      </c>
      <c r="FI3">
        <v>553.75</v>
      </c>
      <c r="FJ3">
        <v>551.4545454545455</v>
      </c>
      <c r="FK3">
        <v>551.10843373493981</v>
      </c>
      <c r="FL3">
        <v>549.68263473053889</v>
      </c>
      <c r="FM3">
        <v>546.92857142857144</v>
      </c>
      <c r="FN3">
        <v>551.76331360946745</v>
      </c>
      <c r="FO3">
        <v>555.32941176470592</v>
      </c>
      <c r="FP3">
        <v>559.0292397660819</v>
      </c>
      <c r="FQ3">
        <v>556.46511627906978</v>
      </c>
      <c r="FR3">
        <v>566.92485549132948</v>
      </c>
      <c r="FS3">
        <v>563.82758620689651</v>
      </c>
      <c r="FT3">
        <v>580.58857142857141</v>
      </c>
      <c r="FU3">
        <v>580.875</v>
      </c>
      <c r="FV3">
        <v>579.27118644067798</v>
      </c>
      <c r="FW3">
        <v>584.39887640449433</v>
      </c>
      <c r="FX3">
        <v>582.44134078212289</v>
      </c>
      <c r="FY3">
        <v>580.65555555555557</v>
      </c>
      <c r="FZ3">
        <v>590.60773480662988</v>
      </c>
      <c r="GA3">
        <v>590.06043956043959</v>
      </c>
      <c r="GB3">
        <v>588.60655737704917</v>
      </c>
      <c r="GC3">
        <v>587.20652173913038</v>
      </c>
      <c r="GD3">
        <v>596.627027027027</v>
      </c>
      <c r="GE3">
        <v>597.22043010752691</v>
      </c>
      <c r="GF3">
        <v>596.70588235294122</v>
      </c>
      <c r="GG3">
        <v>595.63829787234044</v>
      </c>
      <c r="GH3">
        <v>594.28571428571433</v>
      </c>
      <c r="GI3">
        <v>594.7578947368421</v>
      </c>
      <c r="GJ3">
        <v>593.3664921465969</v>
      </c>
      <c r="GK3">
        <v>591.578125</v>
      </c>
      <c r="GL3">
        <v>599.93264248704668</v>
      </c>
      <c r="GM3">
        <v>603.05154639175259</v>
      </c>
      <c r="GN3">
        <v>603.3384615384615</v>
      </c>
      <c r="GO3">
        <v>602.80612244897964</v>
      </c>
      <c r="GP3">
        <v>606.94416243654825</v>
      </c>
      <c r="GQ3">
        <v>612.19696969696975</v>
      </c>
      <c r="GR3">
        <v>610.54773869346729</v>
      </c>
      <c r="GS3">
        <v>607.495</v>
      </c>
      <c r="GT3">
        <v>614.74129353233832</v>
      </c>
      <c r="GU3">
        <v>619.23267326732673</v>
      </c>
      <c r="GV3">
        <v>617.192118226601</v>
      </c>
      <c r="GW3">
        <v>616.33333333333337</v>
      </c>
      <c r="GX3">
        <v>615.17560975609751</v>
      </c>
      <c r="GY3">
        <v>613.10679611650482</v>
      </c>
      <c r="GZ3">
        <v>612.99516908212559</v>
      </c>
      <c r="HA3">
        <v>613.54326923076928</v>
      </c>
      <c r="HB3">
        <v>612.31578947368416</v>
      </c>
      <c r="HC3">
        <v>619.23333333333335</v>
      </c>
      <c r="HD3">
        <v>618.39810426540282</v>
      </c>
      <c r="HE3">
        <v>617.2358490566038</v>
      </c>
      <c r="HF3">
        <v>618.06103286384973</v>
      </c>
      <c r="HG3">
        <v>615.17289719626172</v>
      </c>
      <c r="HH3">
        <v>612.54883720930229</v>
      </c>
      <c r="HI3">
        <v>610.15740740740739</v>
      </c>
      <c r="HJ3">
        <v>607.66359447004606</v>
      </c>
      <c r="HK3">
        <v>610.43119266055044</v>
      </c>
      <c r="HL3">
        <v>608.94977168949777</v>
      </c>
      <c r="HM3">
        <v>606.7590909090909</v>
      </c>
      <c r="HN3">
        <v>605.24886877828055</v>
      </c>
      <c r="HO3">
        <v>603.27477477477476</v>
      </c>
      <c r="HP3">
        <v>601.22869955156955</v>
      </c>
      <c r="HQ3">
        <v>600.45089285714289</v>
      </c>
      <c r="HR3">
        <v>600.5244444444445</v>
      </c>
      <c r="HS3">
        <v>600.01327433628319</v>
      </c>
      <c r="HT3">
        <v>598.11013215859032</v>
      </c>
      <c r="HU3">
        <v>601.92982456140351</v>
      </c>
      <c r="HV3">
        <v>601.20524017467244</v>
      </c>
      <c r="HW3">
        <v>601.4434782608696</v>
      </c>
      <c r="HX3">
        <v>603.5670995670996</v>
      </c>
      <c r="HY3">
        <v>601.14655172413791</v>
      </c>
      <c r="HZ3">
        <v>602.30042918454933</v>
      </c>
      <c r="IA3">
        <v>604.42307692307691</v>
      </c>
      <c r="IB3">
        <v>603.30212765957447</v>
      </c>
      <c r="IC3">
        <v>602.72881355932202</v>
      </c>
      <c r="ID3">
        <v>600.37552742616037</v>
      </c>
      <c r="IE3">
        <v>598.48319327731087</v>
      </c>
      <c r="IF3">
        <v>612.35146443514645</v>
      </c>
      <c r="IG3">
        <v>611.25416666666672</v>
      </c>
      <c r="IH3">
        <v>609.84647302904568</v>
      </c>
      <c r="II3">
        <v>607.41322314049592</v>
      </c>
      <c r="IJ3">
        <v>605.92592592592598</v>
      </c>
      <c r="IK3">
        <v>606.10245901639348</v>
      </c>
      <c r="IL3">
        <v>604.70204081632653</v>
      </c>
      <c r="IM3">
        <v>608.08536585365857</v>
      </c>
      <c r="IN3">
        <v>610.49392712550605</v>
      </c>
      <c r="IO3">
        <v>609.86693548387098</v>
      </c>
      <c r="IP3">
        <v>608.99598393574297</v>
      </c>
      <c r="IQ3">
        <v>607.20000000000005</v>
      </c>
      <c r="IR3">
        <v>605.27091633466136</v>
      </c>
      <c r="IS3">
        <v>604.56349206349205</v>
      </c>
      <c r="IT3">
        <v>606.201581027668</v>
      </c>
      <c r="IU3">
        <v>608.83464566929138</v>
      </c>
      <c r="IV3">
        <v>608.74509803921569</v>
      </c>
      <c r="IW3">
        <v>606.921875</v>
      </c>
      <c r="IX3">
        <v>610.79377431906619</v>
      </c>
      <c r="IY3">
        <v>613.5736434108527</v>
      </c>
      <c r="IZ3">
        <v>623.34362934362935</v>
      </c>
      <c r="JA3">
        <v>621.74230769230769</v>
      </c>
      <c r="JB3">
        <v>622.28352490421457</v>
      </c>
      <c r="JC3">
        <v>621.46564885496184</v>
      </c>
      <c r="JD3">
        <v>619.71863117870726</v>
      </c>
      <c r="JE3">
        <v>619.59090909090912</v>
      </c>
      <c r="JF3">
        <v>622</v>
      </c>
      <c r="JG3">
        <v>623.09022556390983</v>
      </c>
      <c r="JH3">
        <v>623.59550561797755</v>
      </c>
      <c r="JI3">
        <v>621.64925373134326</v>
      </c>
      <c r="JJ3">
        <v>625.38661710037172</v>
      </c>
      <c r="JK3">
        <v>623.42222222222222</v>
      </c>
      <c r="JL3">
        <v>626.00738007380073</v>
      </c>
      <c r="JM3">
        <v>624.21691176470586</v>
      </c>
      <c r="JN3">
        <v>622.66300366300368</v>
      </c>
      <c r="JO3">
        <v>621.12043795620434</v>
      </c>
      <c r="JP3">
        <v>622.88</v>
      </c>
      <c r="JQ3">
        <v>623.268115942029</v>
      </c>
      <c r="JR3">
        <v>621.20938628158842</v>
      </c>
      <c r="JS3">
        <v>618.97482014388493</v>
      </c>
      <c r="JT3">
        <v>617.06093189964156</v>
      </c>
      <c r="JU3">
        <v>619.78571428571433</v>
      </c>
      <c r="JV3">
        <v>618.6654804270463</v>
      </c>
      <c r="JW3">
        <v>620.26241134751774</v>
      </c>
      <c r="JX3">
        <v>623.25441696113069</v>
      </c>
      <c r="JY3">
        <v>627.03873239436621</v>
      </c>
      <c r="JZ3">
        <v>628.38596491228066</v>
      </c>
      <c r="KA3">
        <v>626.34265734265739</v>
      </c>
      <c r="KB3">
        <v>624.65505226480832</v>
      </c>
      <c r="KC3">
        <v>624.64930555555554</v>
      </c>
      <c r="KD3">
        <v>639.03114186851212</v>
      </c>
      <c r="KE3">
        <v>640.47931034482758</v>
      </c>
      <c r="KF3">
        <v>639.18213058419246</v>
      </c>
      <c r="KG3">
        <v>638.82191780821915</v>
      </c>
      <c r="KH3">
        <v>637.20477815699655</v>
      </c>
      <c r="KI3">
        <v>635.96598639455783</v>
      </c>
      <c r="KJ3">
        <v>633.89491525423728</v>
      </c>
      <c r="KK3">
        <v>633.08108108108104</v>
      </c>
      <c r="KL3">
        <v>631.31986531986536</v>
      </c>
      <c r="KM3">
        <v>632.92953020134223</v>
      </c>
      <c r="KN3">
        <v>630.9397993311037</v>
      </c>
      <c r="KO3">
        <v>630.33000000000004</v>
      </c>
      <c r="KP3">
        <v>628.23588039867104</v>
      </c>
      <c r="KQ3">
        <v>627.18543046357615</v>
      </c>
      <c r="KR3">
        <v>627.09570957095707</v>
      </c>
      <c r="KS3">
        <v>625.5625</v>
      </c>
      <c r="KT3">
        <v>626.78360655737708</v>
      </c>
      <c r="KU3">
        <v>629.9019607843137</v>
      </c>
      <c r="KV3">
        <v>628.74592833876227</v>
      </c>
      <c r="KW3">
        <v>630.4545454545455</v>
      </c>
      <c r="KX3">
        <v>628.65048543689318</v>
      </c>
      <c r="KY3">
        <v>628.5935483870968</v>
      </c>
      <c r="KZ3">
        <v>628.51125401929255</v>
      </c>
      <c r="LA3">
        <v>627.15705128205127</v>
      </c>
      <c r="LB3">
        <v>637.62619808306704</v>
      </c>
      <c r="LC3">
        <v>639.33439490445858</v>
      </c>
      <c r="LD3">
        <v>638.31111111111113</v>
      </c>
      <c r="LE3">
        <v>636.48101265822788</v>
      </c>
      <c r="LF3">
        <v>640.11356466876975</v>
      </c>
      <c r="LG3">
        <v>642.14779874213832</v>
      </c>
      <c r="LH3">
        <v>640.49216300940441</v>
      </c>
      <c r="LI3">
        <v>638.69375000000002</v>
      </c>
      <c r="LJ3">
        <v>641.93146417445485</v>
      </c>
      <c r="LK3">
        <v>640.3540372670808</v>
      </c>
      <c r="LL3">
        <v>638.48297213622288</v>
      </c>
      <c r="LM3">
        <v>637.74691358024688</v>
      </c>
      <c r="LN3">
        <v>637.45538461538456</v>
      </c>
      <c r="LO3">
        <v>638.22699386503064</v>
      </c>
      <c r="LP3">
        <v>638.82568807339453</v>
      </c>
      <c r="LQ3">
        <v>637.23475609756099</v>
      </c>
      <c r="LR3">
        <v>638.46200607902733</v>
      </c>
      <c r="LS3">
        <v>636.93333333333328</v>
      </c>
      <c r="LT3">
        <v>642.31722054380668</v>
      </c>
      <c r="LU3">
        <v>642.74096385542168</v>
      </c>
      <c r="LV3">
        <v>642.22522522522524</v>
      </c>
      <c r="LW3">
        <v>641.73952095808386</v>
      </c>
      <c r="LX3">
        <v>642.62686567164178</v>
      </c>
      <c r="LY3">
        <v>641.39880952380952</v>
      </c>
      <c r="LZ3">
        <v>639.759643916914</v>
      </c>
      <c r="MA3">
        <v>641.44082840236683</v>
      </c>
      <c r="MB3">
        <v>639.90265486725662</v>
      </c>
      <c r="MC3">
        <v>648.61176470588236</v>
      </c>
      <c r="MD3">
        <v>649.00586510263929</v>
      </c>
      <c r="ME3">
        <v>649.82456140350882</v>
      </c>
      <c r="MF3">
        <v>650.05830903790093</v>
      </c>
      <c r="MG3">
        <v>650.01162790697674</v>
      </c>
      <c r="MH3">
        <v>651.19420289855077</v>
      </c>
      <c r="MI3">
        <v>652.18497109826592</v>
      </c>
      <c r="MJ3">
        <v>652.58789625360225</v>
      </c>
      <c r="MK3">
        <v>655.5114942528736</v>
      </c>
      <c r="ML3">
        <v>655.73352435530091</v>
      </c>
      <c r="MM3">
        <v>655.04285714285709</v>
      </c>
      <c r="MN3">
        <v>655.81481481481478</v>
      </c>
      <c r="MO3">
        <v>654.33238636363637</v>
      </c>
      <c r="MP3">
        <v>653.77620396600571</v>
      </c>
      <c r="MQ3">
        <v>654.0282485875706</v>
      </c>
      <c r="MR3">
        <v>652.78873239436621</v>
      </c>
      <c r="MS3">
        <v>651.55617977528095</v>
      </c>
      <c r="MT3">
        <v>650.73669467787113</v>
      </c>
      <c r="MU3">
        <v>650.95810055865923</v>
      </c>
      <c r="MV3">
        <v>654.1364902506964</v>
      </c>
      <c r="MW3">
        <v>655.42777777777781</v>
      </c>
      <c r="MX3">
        <v>654.12188365650968</v>
      </c>
      <c r="MY3">
        <v>655.62707182320446</v>
      </c>
      <c r="MZ3">
        <v>659.48209366391188</v>
      </c>
      <c r="NA3">
        <v>658.07692307692309</v>
      </c>
      <c r="NB3">
        <v>656.27397260273972</v>
      </c>
      <c r="NC3">
        <v>654.48087431693989</v>
      </c>
      <c r="ND3">
        <v>656.11171662125344</v>
      </c>
      <c r="NE3">
        <v>655.69836956521738</v>
      </c>
      <c r="NF3">
        <v>654.23577235772359</v>
      </c>
      <c r="NG3">
        <v>652.97567567567569</v>
      </c>
      <c r="NH3">
        <v>652.80862533692721</v>
      </c>
      <c r="NI3">
        <v>653.6263440860215</v>
      </c>
      <c r="NJ3">
        <v>653.15817694369969</v>
      </c>
      <c r="NK3">
        <v>651.52941176470586</v>
      </c>
      <c r="NL3">
        <v>652.32000000000005</v>
      </c>
      <c r="NM3">
        <v>652.27393617021278</v>
      </c>
      <c r="NN3">
        <v>650.87267904509281</v>
      </c>
      <c r="NO3">
        <v>653.2037037037037</v>
      </c>
      <c r="NP3">
        <v>651.7282321899736</v>
      </c>
      <c r="NQ3">
        <v>650.9394736842105</v>
      </c>
      <c r="NR3">
        <v>649.81102362204729</v>
      </c>
      <c r="NS3">
        <v>650.15445026178008</v>
      </c>
      <c r="NT3">
        <v>653.09921671018276</v>
      </c>
      <c r="NU3">
        <v>652.22135416666663</v>
      </c>
      <c r="NV3">
        <v>653.0701298701299</v>
      </c>
      <c r="NW3">
        <v>651.84974093264248</v>
      </c>
      <c r="NX3">
        <v>650.66925064599479</v>
      </c>
      <c r="NY3">
        <v>649.36855670103091</v>
      </c>
      <c r="NZ3">
        <v>648.01542416452446</v>
      </c>
      <c r="OA3">
        <v>647.6102564102564</v>
      </c>
      <c r="OB3">
        <v>651.04092071611251</v>
      </c>
      <c r="OC3">
        <v>650.5612244897959</v>
      </c>
      <c r="OD3">
        <v>651.30279898218828</v>
      </c>
      <c r="OE3">
        <v>651.41370558375638</v>
      </c>
      <c r="OF3">
        <v>649.92151898734176</v>
      </c>
      <c r="OG3">
        <v>656.37626262626259</v>
      </c>
      <c r="OH3">
        <v>663.17380352644841</v>
      </c>
      <c r="OI3">
        <v>667.50502512562809</v>
      </c>
      <c r="OJ3">
        <v>666.66165413533838</v>
      </c>
      <c r="OK3">
        <v>668.78250000000003</v>
      </c>
      <c r="OL3">
        <v>671.07730673316712</v>
      </c>
      <c r="OM3">
        <v>672.29601990049753</v>
      </c>
      <c r="ON3">
        <v>670.62779156327542</v>
      </c>
      <c r="OO3">
        <v>670.94801980198019</v>
      </c>
      <c r="OP3">
        <v>672.15555555555557</v>
      </c>
      <c r="OQ3">
        <v>673.29556650246309</v>
      </c>
      <c r="OR3">
        <v>683.23095823095821</v>
      </c>
      <c r="OS3">
        <v>681.55637254901956</v>
      </c>
      <c r="OT3">
        <v>684.73594132029336</v>
      </c>
      <c r="OU3">
        <v>684.46585365853662</v>
      </c>
      <c r="OV3">
        <v>684.42579075425795</v>
      </c>
      <c r="OW3">
        <v>683.007281553398</v>
      </c>
      <c r="OX3">
        <v>681.58111380145283</v>
      </c>
      <c r="OY3">
        <v>680.20531400966183</v>
      </c>
      <c r="OZ3">
        <v>681.30120481927713</v>
      </c>
      <c r="PA3">
        <v>680.91105769230774</v>
      </c>
      <c r="PB3">
        <v>679.27817745803361</v>
      </c>
      <c r="PC3">
        <v>679.31339712918657</v>
      </c>
      <c r="PD3">
        <v>682.50835322195701</v>
      </c>
      <c r="PE3">
        <v>681.35476190476186</v>
      </c>
      <c r="PF3">
        <v>680.57957244655586</v>
      </c>
      <c r="PG3">
        <v>679.21563981042652</v>
      </c>
      <c r="PH3">
        <v>678.84633569739958</v>
      </c>
      <c r="PI3">
        <v>684.07547169811323</v>
      </c>
      <c r="PJ3">
        <v>682.89176470588234</v>
      </c>
      <c r="PK3">
        <v>681.79812206572774</v>
      </c>
      <c r="PL3">
        <v>686.03278688524586</v>
      </c>
      <c r="PM3">
        <v>689.78738317757006</v>
      </c>
      <c r="PN3">
        <v>688.53379953379954</v>
      </c>
      <c r="PO3">
        <v>687.98372093023261</v>
      </c>
      <c r="PP3">
        <v>687.96751740139212</v>
      </c>
      <c r="PQ3">
        <v>687.25231481481478</v>
      </c>
      <c r="PR3">
        <v>690.14087759815243</v>
      </c>
      <c r="PS3">
        <v>692.10138248847932</v>
      </c>
      <c r="PT3">
        <v>691.00229885057468</v>
      </c>
      <c r="PU3">
        <v>691.12385321100919</v>
      </c>
      <c r="PV3">
        <v>689.54233409610981</v>
      </c>
      <c r="PW3">
        <v>689.89497716894982</v>
      </c>
      <c r="PX3">
        <v>690.6173120728929</v>
      </c>
      <c r="PY3">
        <v>692.67499999999995</v>
      </c>
      <c r="PZ3">
        <v>692.28117913832205</v>
      </c>
      <c r="QA3">
        <v>692.36425339366519</v>
      </c>
      <c r="QB3">
        <v>692.07449209932281</v>
      </c>
      <c r="QC3">
        <v>690.97297297297303</v>
      </c>
      <c r="QD3">
        <v>690.05842696629213</v>
      </c>
      <c r="QE3">
        <v>689.38565022421528</v>
      </c>
      <c r="QF3">
        <v>689.08277404921705</v>
      </c>
      <c r="QG3">
        <v>688.69196428571433</v>
      </c>
      <c r="QH3">
        <v>687.83518930957689</v>
      </c>
      <c r="QI3">
        <v>686.30666666666662</v>
      </c>
      <c r="QJ3">
        <v>685.35254988913528</v>
      </c>
      <c r="QK3">
        <v>688.59955752212386</v>
      </c>
      <c r="QL3">
        <v>688.09050772626927</v>
      </c>
      <c r="QM3">
        <v>687.80616740088101</v>
      </c>
      <c r="QN3">
        <v>687.07692307692309</v>
      </c>
      <c r="QO3">
        <v>689.58991228070181</v>
      </c>
      <c r="QP3">
        <v>688.2385120350109</v>
      </c>
      <c r="QQ3">
        <v>687.55240174672485</v>
      </c>
      <c r="QR3">
        <v>686.05446623093678</v>
      </c>
      <c r="QS3">
        <v>685.44130434782608</v>
      </c>
      <c r="QT3">
        <v>686.33622559652929</v>
      </c>
      <c r="QU3">
        <v>686.45887445887445</v>
      </c>
      <c r="QV3">
        <v>685.38660907127428</v>
      </c>
      <c r="QW3">
        <v>687.16810344827582</v>
      </c>
      <c r="QX3">
        <v>686.03870967741932</v>
      </c>
      <c r="QY3">
        <v>686.10944206008583</v>
      </c>
      <c r="QZ3">
        <v>685.08351177730196</v>
      </c>
      <c r="RA3">
        <v>683.88461538461536</v>
      </c>
      <c r="RB3">
        <v>684.24733475479741</v>
      </c>
      <c r="RC3">
        <v>685.70425531914896</v>
      </c>
      <c r="RD3">
        <v>689.656050955414</v>
      </c>
      <c r="RE3">
        <v>688.26271186440681</v>
      </c>
      <c r="RF3">
        <v>687.6448202959831</v>
      </c>
      <c r="RG3">
        <v>686.27215189873414</v>
      </c>
      <c r="RH3">
        <v>685.00421052631577</v>
      </c>
      <c r="RI3">
        <v>685.74369747899163</v>
      </c>
      <c r="RJ3">
        <v>684.95597484276732</v>
      </c>
      <c r="RK3">
        <v>691.88702928870293</v>
      </c>
      <c r="RL3">
        <v>696.1732776617954</v>
      </c>
      <c r="RM3">
        <v>695.52708333333328</v>
      </c>
      <c r="RN3">
        <v>694.52390852390852</v>
      </c>
      <c r="RO3">
        <v>693.53734439834022</v>
      </c>
      <c r="RP3">
        <v>692.10144927536237</v>
      </c>
      <c r="RQ3">
        <v>690.93181818181813</v>
      </c>
      <c r="RR3">
        <v>695.54020618556706</v>
      </c>
      <c r="RS3">
        <v>694.88065843621405</v>
      </c>
      <c r="RT3">
        <v>704.45790554414782</v>
      </c>
      <c r="RU3">
        <v>703.30942622950818</v>
      </c>
      <c r="RV3">
        <v>702.82208588957053</v>
      </c>
      <c r="RW3">
        <v>702.77755102040817</v>
      </c>
      <c r="RX3">
        <v>701.62932790224033</v>
      </c>
      <c r="RY3">
        <v>704.21341463414637</v>
      </c>
      <c r="RZ3">
        <v>707.35496957403655</v>
      </c>
      <c r="SA3">
        <v>706.40485829959516</v>
      </c>
      <c r="SB3">
        <v>705.4909090909091</v>
      </c>
      <c r="SC3">
        <v>704.17137096774195</v>
      </c>
      <c r="SD3">
        <v>703.06841046277668</v>
      </c>
      <c r="SE3">
        <v>704.3232931726908</v>
      </c>
      <c r="SF3">
        <v>702.91182364729457</v>
      </c>
      <c r="SG3">
        <v>709.73800000000006</v>
      </c>
      <c r="SH3">
        <v>708.97804391217562</v>
      </c>
      <c r="SI3">
        <v>709.1932270916335</v>
      </c>
      <c r="SJ3">
        <v>708.08548707753482</v>
      </c>
      <c r="SK3">
        <v>707.27380952380952</v>
      </c>
      <c r="SL3">
        <v>708.57623762376238</v>
      </c>
      <c r="SM3">
        <v>708.66996047430825</v>
      </c>
      <c r="SN3">
        <v>708.08481262327416</v>
      </c>
      <c r="SO3">
        <v>707.24803149606294</v>
      </c>
      <c r="SP3">
        <v>709.19253438113947</v>
      </c>
      <c r="SQ3">
        <v>709.39411764705881</v>
      </c>
      <c r="SR3">
        <v>710.45988258317027</v>
      </c>
      <c r="SS3">
        <v>710.4765625</v>
      </c>
      <c r="ST3">
        <v>709.24561403508767</v>
      </c>
      <c r="SU3">
        <v>709.02140077821014</v>
      </c>
      <c r="SV3">
        <v>710.36699029126214</v>
      </c>
      <c r="SW3">
        <v>710.04069767441865</v>
      </c>
      <c r="SX3">
        <v>713.02901353965183</v>
      </c>
      <c r="SY3">
        <v>712.11389961389966</v>
      </c>
      <c r="SZ3">
        <v>714.23121387283231</v>
      </c>
      <c r="TA3">
        <v>721.64230769230767</v>
      </c>
      <c r="TB3">
        <v>720.76775431861802</v>
      </c>
      <c r="TC3">
        <v>722.61685823754794</v>
      </c>
      <c r="TD3">
        <v>721.53346080305926</v>
      </c>
      <c r="TE3">
        <v>725.78244274809163</v>
      </c>
      <c r="TF3">
        <v>727.17142857142858</v>
      </c>
      <c r="TG3">
        <v>731.62737642585546</v>
      </c>
      <c r="TH3">
        <v>730.43833017077804</v>
      </c>
      <c r="TI3">
        <v>730.6401515151515</v>
      </c>
      <c r="TJ3">
        <v>731.56332703213616</v>
      </c>
      <c r="TK3">
        <v>731.18490566037735</v>
      </c>
      <c r="TL3">
        <v>729.92655367231635</v>
      </c>
      <c r="TM3">
        <v>729.09774436090231</v>
      </c>
      <c r="TN3">
        <v>727.91369606003752</v>
      </c>
      <c r="TO3">
        <v>729.32397003745314</v>
      </c>
      <c r="TP3">
        <v>728.14018691588785</v>
      </c>
      <c r="TQ3">
        <v>730.99440298507466</v>
      </c>
      <c r="TR3">
        <v>730.15642458100558</v>
      </c>
      <c r="TS3">
        <v>731.71747211895911</v>
      </c>
      <c r="TT3">
        <v>731.17439703153991</v>
      </c>
      <c r="TU3">
        <v>730.25</v>
      </c>
      <c r="TV3">
        <v>729.38632162661736</v>
      </c>
      <c r="TW3">
        <v>728.57380073800744</v>
      </c>
      <c r="TX3">
        <v>727.65561694290977</v>
      </c>
      <c r="TY3">
        <v>727.23713235294122</v>
      </c>
      <c r="TZ3">
        <v>726.59449541284403</v>
      </c>
      <c r="UA3">
        <v>727.53479853479848</v>
      </c>
      <c r="UB3">
        <v>726.31261425959781</v>
      </c>
      <c r="UC3">
        <v>725.52372262773724</v>
      </c>
      <c r="UD3">
        <v>724.37887067395263</v>
      </c>
      <c r="UE3">
        <v>729.40909090909088</v>
      </c>
      <c r="UF3">
        <v>729.9528130671506</v>
      </c>
      <c r="UG3">
        <v>729.36413043478262</v>
      </c>
      <c r="UH3">
        <v>728.39783001808314</v>
      </c>
      <c r="UI3">
        <v>729.96209386281589</v>
      </c>
      <c r="UJ3">
        <v>728.81801801801805</v>
      </c>
      <c r="UK3">
        <v>727.95143884892082</v>
      </c>
      <c r="UL3">
        <v>730.34111310592459</v>
      </c>
      <c r="UM3">
        <v>729.57885304659499</v>
      </c>
      <c r="UN3">
        <v>730.29516994633275</v>
      </c>
      <c r="UO3">
        <v>732.03035714285716</v>
      </c>
      <c r="UP3">
        <v>730.81639928698758</v>
      </c>
      <c r="UQ3">
        <v>730.26868327402133</v>
      </c>
      <c r="UR3">
        <v>729.11545293072822</v>
      </c>
      <c r="US3">
        <v>728.92198581560285</v>
      </c>
      <c r="UT3">
        <v>728.2318584070797</v>
      </c>
      <c r="UU3">
        <v>729.78975265017664</v>
      </c>
      <c r="UV3">
        <v>728.73721340388011</v>
      </c>
      <c r="UW3">
        <v>729.63556338028172</v>
      </c>
      <c r="UX3">
        <v>729.28646748681899</v>
      </c>
      <c r="UY3">
        <v>728.90526315789475</v>
      </c>
      <c r="UZ3">
        <v>728.06654991243431</v>
      </c>
      <c r="VA3">
        <v>730.45979020979019</v>
      </c>
      <c r="VB3">
        <v>730.19546247818494</v>
      </c>
      <c r="VC3">
        <v>729.63763066202091</v>
      </c>
      <c r="VD3">
        <v>728.60695652173911</v>
      </c>
      <c r="VE3">
        <v>728.52083333333337</v>
      </c>
      <c r="VF3">
        <v>727.87694974003466</v>
      </c>
      <c r="VG3">
        <v>733.00692041522495</v>
      </c>
      <c r="VH3">
        <v>732.60276338514677</v>
      </c>
      <c r="VI3">
        <v>731.80344827586202</v>
      </c>
      <c r="VJ3">
        <v>731.02409638554218</v>
      </c>
      <c r="VK3">
        <v>730.53092783505156</v>
      </c>
      <c r="VL3">
        <v>729.88679245283015</v>
      </c>
      <c r="VM3">
        <v>729.07191780821915</v>
      </c>
      <c r="VN3">
        <v>734.27521367521365</v>
      </c>
      <c r="VO3">
        <v>736.28156996587029</v>
      </c>
      <c r="VP3">
        <v>738.45996592844972</v>
      </c>
      <c r="VQ3">
        <v>738.6887755102041</v>
      </c>
      <c r="VR3">
        <v>738.99490662139215</v>
      </c>
      <c r="VS3">
        <v>740.22542372881355</v>
      </c>
      <c r="VT3">
        <v>739.87648054145518</v>
      </c>
      <c r="VU3">
        <v>739.42060810810813</v>
      </c>
      <c r="VV3">
        <v>743.34569983136589</v>
      </c>
      <c r="VW3">
        <v>744.77609427609423</v>
      </c>
      <c r="VX3">
        <v>743.62857142857138</v>
      </c>
      <c r="VY3">
        <v>742.85234899328862</v>
      </c>
      <c r="VZ3">
        <v>742.9346733668342</v>
      </c>
      <c r="WA3">
        <v>743.41638795986626</v>
      </c>
      <c r="WB3">
        <v>744.17362270450747</v>
      </c>
      <c r="WC3">
        <v>743.89166666666665</v>
      </c>
      <c r="WD3">
        <v>743.57237936772049</v>
      </c>
      <c r="WE3">
        <v>743.03488372093022</v>
      </c>
      <c r="WF3">
        <v>743.97014925373139</v>
      </c>
      <c r="WG3">
        <v>743.21854304635758</v>
      </c>
      <c r="WH3">
        <v>743.39834710743798</v>
      </c>
      <c r="WI3">
        <v>746.51980198019805</v>
      </c>
      <c r="WJ3">
        <v>745.45799011532131</v>
      </c>
      <c r="WK3">
        <v>745.34703947368416</v>
      </c>
      <c r="WL3">
        <v>744.60591133004925</v>
      </c>
      <c r="WM3">
        <v>745.32622950819677</v>
      </c>
      <c r="WN3">
        <v>745.02618657937808</v>
      </c>
      <c r="WO3">
        <v>744.15522875816998</v>
      </c>
      <c r="WP3">
        <v>743.54486133768353</v>
      </c>
      <c r="WQ3">
        <v>742.79153094462538</v>
      </c>
      <c r="WR3">
        <v>743.93495934959344</v>
      </c>
      <c r="WS3">
        <v>742.77110389610391</v>
      </c>
      <c r="WT3">
        <v>742.14262560777956</v>
      </c>
      <c r="WU3">
        <v>741.20226537216831</v>
      </c>
      <c r="WV3">
        <v>741.00969305331182</v>
      </c>
      <c r="WW3">
        <v>742.1564516129032</v>
      </c>
      <c r="WX3">
        <v>741.36231884057975</v>
      </c>
      <c r="WY3">
        <v>741.79581993569127</v>
      </c>
      <c r="WZ3">
        <v>742.62921348314603</v>
      </c>
      <c r="XA3">
        <v>741.79487179487182</v>
      </c>
      <c r="XB3">
        <v>741.76160000000004</v>
      </c>
      <c r="XC3">
        <v>741.80670926517575</v>
      </c>
      <c r="XD3">
        <v>741.46889952153106</v>
      </c>
      <c r="XE3">
        <v>743.12898089171972</v>
      </c>
      <c r="XF3">
        <v>743.09379968203496</v>
      </c>
      <c r="XG3">
        <v>742.5761904761905</v>
      </c>
      <c r="XH3">
        <v>743.25356576862123</v>
      </c>
      <c r="XI3">
        <v>746.74525316455697</v>
      </c>
      <c r="XJ3">
        <v>747.57187993680884</v>
      </c>
      <c r="XK3">
        <v>750.60094637223972</v>
      </c>
      <c r="XL3">
        <v>754.37795275590554</v>
      </c>
      <c r="XM3">
        <v>758.03459119496858</v>
      </c>
      <c r="XN3">
        <v>756.84458398744118</v>
      </c>
      <c r="XO3">
        <v>755.65830721003135</v>
      </c>
      <c r="XP3">
        <v>755.79812206572774</v>
      </c>
      <c r="XQ3">
        <v>757.0078125</v>
      </c>
      <c r="XR3">
        <v>759.00780031201248</v>
      </c>
      <c r="XS3">
        <v>760.35358255451717</v>
      </c>
      <c r="XT3">
        <v>761.13219284603417</v>
      </c>
      <c r="XU3">
        <v>760.01086956521738</v>
      </c>
      <c r="XV3">
        <v>759.29147286821706</v>
      </c>
      <c r="XW3">
        <v>759.19349845201236</v>
      </c>
      <c r="XX3">
        <v>765.48068006182382</v>
      </c>
      <c r="XY3">
        <v>766.91049382716051</v>
      </c>
      <c r="XZ3">
        <v>768.3620955315871</v>
      </c>
      <c r="YA3">
        <v>767.65846153846155</v>
      </c>
      <c r="YB3">
        <v>768.05376344086017</v>
      </c>
      <c r="YC3">
        <v>767.17331288343553</v>
      </c>
      <c r="YD3">
        <v>765.99846860643186</v>
      </c>
      <c r="YE3">
        <v>765.57186544342505</v>
      </c>
      <c r="YF3">
        <v>764.52671755725191</v>
      </c>
      <c r="YG3">
        <v>763.75762195121956</v>
      </c>
      <c r="YH3">
        <v>762.70471841704716</v>
      </c>
      <c r="YI3">
        <v>763.91489361702122</v>
      </c>
      <c r="YJ3">
        <v>765.93778452200308</v>
      </c>
      <c r="YK3">
        <v>768.63030303030303</v>
      </c>
      <c r="YL3">
        <v>771.21785173978822</v>
      </c>
      <c r="YM3">
        <v>772.77945619335344</v>
      </c>
      <c r="YN3">
        <v>778.46757164404221</v>
      </c>
      <c r="YO3">
        <v>782.10692771084337</v>
      </c>
      <c r="YP3">
        <v>781.01804511278192</v>
      </c>
      <c r="YQ3">
        <v>780.0255255255255</v>
      </c>
      <c r="YR3">
        <v>780.0044977511244</v>
      </c>
      <c r="YS3">
        <v>782.8577844311377</v>
      </c>
      <c r="YT3">
        <v>784.03437967115099</v>
      </c>
      <c r="YU3">
        <v>789.77014925373135</v>
      </c>
      <c r="YV3">
        <v>788.94485842026825</v>
      </c>
      <c r="YW3">
        <v>798.30505952380952</v>
      </c>
      <c r="YX3">
        <v>797.79494799405643</v>
      </c>
      <c r="YY3">
        <v>798.17210682492578</v>
      </c>
      <c r="YZ3">
        <v>797.24296296296291</v>
      </c>
      <c r="ZA3">
        <v>799.1508875739645</v>
      </c>
      <c r="ZB3">
        <v>801.19940915805023</v>
      </c>
      <c r="ZC3">
        <v>800.22713864306786</v>
      </c>
      <c r="ZD3">
        <v>800.42562592047125</v>
      </c>
      <c r="ZE3">
        <v>799.67058823529408</v>
      </c>
      <c r="ZF3">
        <v>798.88986784140968</v>
      </c>
      <c r="ZG3">
        <v>798.23753665689151</v>
      </c>
      <c r="ZH3">
        <v>797.24450951683752</v>
      </c>
      <c r="ZI3">
        <v>796.89181286549706</v>
      </c>
      <c r="ZJ3">
        <v>795.96788321167878</v>
      </c>
      <c r="ZK3">
        <v>796.38921282798833</v>
      </c>
      <c r="ZL3">
        <v>795.22998544395921</v>
      </c>
      <c r="ZM3">
        <v>794.26598837209303</v>
      </c>
      <c r="ZN3">
        <v>793.26269956458634</v>
      </c>
      <c r="ZO3">
        <v>794.14637681159422</v>
      </c>
      <c r="ZP3">
        <v>796.42836468885673</v>
      </c>
      <c r="ZQ3">
        <v>796.15462427745661</v>
      </c>
      <c r="ZR3">
        <v>796.58585858585855</v>
      </c>
      <c r="ZS3">
        <v>796.11815561959656</v>
      </c>
      <c r="ZT3">
        <v>795.1482014388489</v>
      </c>
      <c r="ZU3">
        <v>794.82614942528733</v>
      </c>
      <c r="ZV3">
        <v>794.12769010043041</v>
      </c>
      <c r="ZW3">
        <v>793.15472779369622</v>
      </c>
      <c r="ZX3">
        <v>792.40200286123036</v>
      </c>
      <c r="ZY3">
        <v>791.45714285714291</v>
      </c>
      <c r="ZZ3">
        <v>791.29814550641936</v>
      </c>
      <c r="AAA3">
        <v>790.75783475783476</v>
      </c>
      <c r="AAB3">
        <v>795.28022759601708</v>
      </c>
      <c r="AAC3">
        <v>794.25568181818187</v>
      </c>
      <c r="AAD3">
        <v>793.54609929078015</v>
      </c>
      <c r="AAE3">
        <v>794.74645892351271</v>
      </c>
      <c r="AAF3">
        <v>794.17963224893913</v>
      </c>
      <c r="AAG3">
        <v>794.43079096045199</v>
      </c>
      <c r="AAH3">
        <v>793.31029619181948</v>
      </c>
      <c r="AAI3">
        <v>794.30281690140851</v>
      </c>
      <c r="AAJ3">
        <v>793.56962025316454</v>
      </c>
      <c r="AAK3">
        <v>792.73595505617982</v>
      </c>
      <c r="AAL3">
        <v>792.64375876577844</v>
      </c>
      <c r="AAM3">
        <v>792.66106442577029</v>
      </c>
      <c r="AAN3">
        <v>793.27832167832173</v>
      </c>
      <c r="AAO3">
        <v>792.58659217877096</v>
      </c>
      <c r="AAP3">
        <v>796.76011157601113</v>
      </c>
      <c r="AAQ3">
        <v>800.96796657381617</v>
      </c>
      <c r="AAR3">
        <v>804.77607788595276</v>
      </c>
      <c r="AAS3">
        <v>803.76805555555552</v>
      </c>
      <c r="AAT3">
        <v>803.87378640776694</v>
      </c>
      <c r="AAU3">
        <v>803.4806094182826</v>
      </c>
      <c r="AAV3">
        <v>802.45781466113419</v>
      </c>
      <c r="AAW3">
        <v>801.58977900552486</v>
      </c>
      <c r="AAX3">
        <v>801.54482758620691</v>
      </c>
      <c r="AAY3">
        <v>802.85123966942149</v>
      </c>
      <c r="AAZ3">
        <v>801.88583218707015</v>
      </c>
      <c r="ABA3">
        <v>800.8434065934066</v>
      </c>
      <c r="ABB3">
        <v>800.07270233196164</v>
      </c>
      <c r="ABC3">
        <v>800.24931506849316</v>
      </c>
      <c r="ABD3">
        <v>801.22571819425445</v>
      </c>
      <c r="ABE3">
        <v>800.71311475409834</v>
      </c>
      <c r="ABF3">
        <v>799.9195088676671</v>
      </c>
      <c r="ABG3">
        <v>798.88692098092645</v>
      </c>
      <c r="ABH3">
        <v>797.9945578231293</v>
      </c>
      <c r="ABI3">
        <v>797.25679347826087</v>
      </c>
      <c r="ABJ3">
        <v>796.27137042062418</v>
      </c>
      <c r="ABK3">
        <v>797.38482384823851</v>
      </c>
      <c r="ABL3">
        <v>804.1231393775372</v>
      </c>
      <c r="ABM3">
        <v>803.35540540540535</v>
      </c>
      <c r="ABN3">
        <v>802.43724696356276</v>
      </c>
      <c r="ABO3">
        <v>802.42722371967659</v>
      </c>
      <c r="ABP3">
        <v>802.52893674293409</v>
      </c>
      <c r="ABQ3">
        <v>805.94758064516134</v>
      </c>
      <c r="ABR3">
        <v>806.67382550335572</v>
      </c>
      <c r="ABS3">
        <v>807.43163538873989</v>
      </c>
      <c r="ABT3">
        <v>806.96787148594376</v>
      </c>
      <c r="ABU3">
        <v>806.35294117647061</v>
      </c>
      <c r="ABV3">
        <v>805.76635514018687</v>
      </c>
      <c r="ABW3">
        <v>805.41600000000005</v>
      </c>
      <c r="ABX3">
        <v>804.83222370173098</v>
      </c>
      <c r="ABY3">
        <v>803.76196808510633</v>
      </c>
      <c r="ABZ3">
        <v>805.61487383798146</v>
      </c>
      <c r="ACA3">
        <v>805.33421750663126</v>
      </c>
      <c r="ACB3">
        <v>806.57218543046361</v>
      </c>
      <c r="ACC3">
        <v>805.91798941798947</v>
      </c>
      <c r="ACD3">
        <v>804.95244385733156</v>
      </c>
      <c r="ACE3">
        <v>805.85620052770446</v>
      </c>
      <c r="ACF3">
        <v>805.10408432147563</v>
      </c>
      <c r="ACG3">
        <v>805.1776315789474</v>
      </c>
      <c r="ACH3">
        <v>805.37844940867285</v>
      </c>
      <c r="ACI3">
        <v>804.4212598425197</v>
      </c>
      <c r="ACJ3">
        <v>803.72346002621236</v>
      </c>
      <c r="ACK3">
        <v>802.90706806282719</v>
      </c>
      <c r="ACL3">
        <v>802.14901960784312</v>
      </c>
      <c r="ACM3">
        <v>801.90600522193211</v>
      </c>
      <c r="ACN3">
        <v>802.03259452411999</v>
      </c>
      <c r="ACO3">
        <v>801.77083333333337</v>
      </c>
      <c r="ACP3">
        <v>800.97919375812739</v>
      </c>
      <c r="ACQ3">
        <v>801.67662337662341</v>
      </c>
      <c r="ACR3">
        <v>802.25680933852141</v>
      </c>
      <c r="ACS3">
        <v>801.79274611398966</v>
      </c>
      <c r="ACT3">
        <v>803.36481241914623</v>
      </c>
      <c r="ACU3">
        <v>802.78552971576232</v>
      </c>
      <c r="ACV3">
        <v>803.26967741935482</v>
      </c>
      <c r="ACW3">
        <v>802.88144329896909</v>
      </c>
      <c r="ACX3">
        <v>802.07464607464613</v>
      </c>
      <c r="ACY3">
        <v>801.20694087403604</v>
      </c>
      <c r="ACZ3">
        <v>800.43260590500643</v>
      </c>
      <c r="ADA3">
        <v>799.58205128205134</v>
      </c>
      <c r="ADB3">
        <v>798.55825864276574</v>
      </c>
      <c r="ADC3">
        <v>798.45524296675194</v>
      </c>
      <c r="ADD3">
        <v>799.28607918263094</v>
      </c>
      <c r="ADE3">
        <v>799.6875</v>
      </c>
      <c r="ADF3">
        <v>799.7464968152866</v>
      </c>
      <c r="ADG3">
        <v>798.7290076335878</v>
      </c>
      <c r="ADH3">
        <v>800.40152477763661</v>
      </c>
      <c r="ADI3">
        <v>800.95177664974619</v>
      </c>
      <c r="ADJ3">
        <v>803.11153358681872</v>
      </c>
      <c r="ADK3">
        <v>806.02658227848099</v>
      </c>
      <c r="ADL3">
        <v>805.59418457648542</v>
      </c>
      <c r="ADM3">
        <v>804.80303030303025</v>
      </c>
      <c r="ADN3">
        <v>808.92181588902895</v>
      </c>
      <c r="ADO3">
        <v>808.14105793450881</v>
      </c>
      <c r="ADP3">
        <v>807.69308176100628</v>
      </c>
      <c r="ADQ3">
        <v>807.7776381909548</v>
      </c>
      <c r="ADR3">
        <v>811.46173149309914</v>
      </c>
      <c r="ADS3">
        <v>811.24686716791985</v>
      </c>
      <c r="ADT3">
        <v>810.85356695869837</v>
      </c>
      <c r="ADU3">
        <v>810.01750000000004</v>
      </c>
      <c r="ADV3">
        <v>809.37578027465668</v>
      </c>
      <c r="ADW3">
        <v>810.08852867830421</v>
      </c>
      <c r="ADX3">
        <v>813.9750933997509</v>
      </c>
      <c r="ADY3">
        <v>816.08457711442782</v>
      </c>
      <c r="ADZ3">
        <v>815.50434782608693</v>
      </c>
      <c r="AEA3">
        <v>814.69602977667489</v>
      </c>
      <c r="AEB3">
        <v>814.43122676579924</v>
      </c>
      <c r="AEC3">
        <v>814.89108910891093</v>
      </c>
      <c r="AED3">
        <v>814.02224969097654</v>
      </c>
      <c r="AEE3">
        <v>813.31481481481478</v>
      </c>
      <c r="AEF3">
        <v>813.21948212083851</v>
      </c>
      <c r="AEG3">
        <v>813.40147783251234</v>
      </c>
      <c r="AEH3">
        <v>812.78474784747846</v>
      </c>
      <c r="AEI3">
        <v>813.52702702702697</v>
      </c>
      <c r="AEJ3">
        <v>813.28588957055217</v>
      </c>
      <c r="AEK3">
        <v>813.19240196078431</v>
      </c>
      <c r="AEL3">
        <v>812.1970624235006</v>
      </c>
      <c r="AEM3">
        <v>811.67237163814184</v>
      </c>
      <c r="AEN3">
        <v>811.11721611721612</v>
      </c>
      <c r="AEO3">
        <v>810.4768292682927</v>
      </c>
      <c r="AEP3">
        <v>812.50791717417781</v>
      </c>
      <c r="AEQ3">
        <v>812.22992700729924</v>
      </c>
      <c r="AER3">
        <v>815.79343863912516</v>
      </c>
      <c r="AES3">
        <v>815.76699029126212</v>
      </c>
      <c r="AET3">
        <v>817.15393939393937</v>
      </c>
      <c r="AEU3">
        <v>816.26755447941889</v>
      </c>
      <c r="AEV3">
        <v>815.73397823458288</v>
      </c>
      <c r="AEW3">
        <v>816.22101449275362</v>
      </c>
      <c r="AEX3">
        <v>815.51507840772013</v>
      </c>
      <c r="AEY3">
        <v>817.06385542168675</v>
      </c>
      <c r="AEZ3">
        <v>816.29241877256322</v>
      </c>
      <c r="AFA3">
        <v>815.45432692307691</v>
      </c>
      <c r="AFB3">
        <v>818.28091236494595</v>
      </c>
      <c r="AFC3">
        <v>819.71702637889689</v>
      </c>
      <c r="AFD3">
        <v>818.73532934131731</v>
      </c>
      <c r="AFE3">
        <v>818.07655502392345</v>
      </c>
      <c r="AFF3">
        <v>817.59498207885304</v>
      </c>
      <c r="AFG3">
        <v>818.51312649164674</v>
      </c>
      <c r="AFH3">
        <v>819.02264600715137</v>
      </c>
      <c r="AFI3">
        <v>818.04761904761904</v>
      </c>
      <c r="AFJ3">
        <v>817.07491082045181</v>
      </c>
      <c r="AFK3">
        <v>823.47387173396669</v>
      </c>
      <c r="AFL3">
        <v>822.87307236061679</v>
      </c>
      <c r="AFM3">
        <v>825.11966824644549</v>
      </c>
      <c r="AFN3">
        <v>824.97988165680476</v>
      </c>
      <c r="AFO3">
        <v>824.92789598108743</v>
      </c>
      <c r="AFP3">
        <v>824.11216056670605</v>
      </c>
      <c r="AFQ3">
        <v>823.82547169811323</v>
      </c>
      <c r="AFR3">
        <v>823.77620730270905</v>
      </c>
      <c r="AFS3">
        <v>823.5752941176471</v>
      </c>
      <c r="AFT3">
        <v>822.84136310223266</v>
      </c>
      <c r="AFU3">
        <v>822.1443661971831</v>
      </c>
      <c r="AFV3">
        <v>822.61430246189923</v>
      </c>
      <c r="AFW3">
        <v>822.21779859484775</v>
      </c>
      <c r="AFX3">
        <v>822.52163742690061</v>
      </c>
      <c r="AFY3">
        <v>821.56074766355141</v>
      </c>
      <c r="AFZ3">
        <v>820.67911318553092</v>
      </c>
      <c r="AGA3">
        <v>819.72261072261074</v>
      </c>
      <c r="AGB3">
        <v>821.07450523864964</v>
      </c>
      <c r="AGC3">
        <v>820.32209302325577</v>
      </c>
      <c r="AGD3">
        <v>819.81416957026715</v>
      </c>
      <c r="AGE3">
        <v>818.98259860788858</v>
      </c>
      <c r="AGF3">
        <v>818.14020857473929</v>
      </c>
      <c r="AGG3">
        <v>817.28703703703707</v>
      </c>
      <c r="AGH3">
        <v>818.64855491329479</v>
      </c>
      <c r="AGI3">
        <v>819.0057736720554</v>
      </c>
      <c r="AGJ3">
        <v>820.90311418685121</v>
      </c>
      <c r="AGK3">
        <v>820.05645161290317</v>
      </c>
      <c r="AGL3">
        <v>819.87917146144991</v>
      </c>
      <c r="AGM3">
        <v>818.97701149425291</v>
      </c>
      <c r="AGN3">
        <v>818.85993111366247</v>
      </c>
      <c r="AGO3">
        <v>819.01949541284398</v>
      </c>
      <c r="AGP3">
        <v>818.1592210767468</v>
      </c>
      <c r="AGQ3">
        <v>817.50686498855839</v>
      </c>
      <c r="AGR3">
        <v>820.54857142857145</v>
      </c>
      <c r="AGS3">
        <v>820.66552511415523</v>
      </c>
      <c r="AGT3">
        <v>819.8072976054732</v>
      </c>
      <c r="AGU3">
        <v>821.69931662870158</v>
      </c>
      <c r="AGV3">
        <v>825.85665529010237</v>
      </c>
      <c r="AGW3">
        <v>830.38636363636363</v>
      </c>
      <c r="AGX3">
        <v>830.46651532349608</v>
      </c>
      <c r="AGY3">
        <v>829.98185941043084</v>
      </c>
      <c r="AGZ3">
        <v>829.39411098527751</v>
      </c>
      <c r="AHA3">
        <v>828.66515837104077</v>
      </c>
      <c r="AHB3">
        <v>827.72881355932202</v>
      </c>
      <c r="AHC3">
        <v>829.23137697516927</v>
      </c>
      <c r="AHD3">
        <v>830.18263810597523</v>
      </c>
      <c r="AHE3">
        <v>829.39527027027032</v>
      </c>
      <c r="AHF3">
        <v>828.6062992125984</v>
      </c>
      <c r="AHG3">
        <v>828.13932584269662</v>
      </c>
      <c r="AHH3">
        <v>827.34118967452298</v>
      </c>
      <c r="AHI3">
        <v>827.57623318385652</v>
      </c>
      <c r="AHJ3">
        <v>827.9406494960806</v>
      </c>
      <c r="AHK3">
        <v>827.72371364653247</v>
      </c>
      <c r="AHL3">
        <v>826.89050279329604</v>
      </c>
      <c r="AHM3">
        <v>826.08705357142856</v>
      </c>
      <c r="AHN3">
        <v>825.87179487179492</v>
      </c>
      <c r="AHO3">
        <v>825.03452115812922</v>
      </c>
      <c r="AHP3">
        <v>824.33815350389318</v>
      </c>
      <c r="AHQ3">
        <v>825.00555555555559</v>
      </c>
      <c r="AHR3">
        <v>824.85016648168698</v>
      </c>
      <c r="AHS3">
        <v>828.97228381374725</v>
      </c>
      <c r="AHT3">
        <v>828.13289036544847</v>
      </c>
      <c r="AHU3">
        <v>828.12610619469024</v>
      </c>
      <c r="AHV3">
        <v>828.97127071823206</v>
      </c>
      <c r="AHW3">
        <v>829.08940397350989</v>
      </c>
      <c r="AHX3">
        <v>828.33627342888644</v>
      </c>
      <c r="AHY3">
        <v>827.83370044052867</v>
      </c>
      <c r="AHZ3">
        <v>827.09570957095707</v>
      </c>
      <c r="AIA3">
        <v>827.24175824175825</v>
      </c>
      <c r="AIB3">
        <v>827.23380900109771</v>
      </c>
      <c r="AIC3">
        <v>827.84100877192986</v>
      </c>
      <c r="AID3">
        <v>827.00657174151149</v>
      </c>
      <c r="AIE3">
        <v>826.3129102844639</v>
      </c>
      <c r="AIF3">
        <v>826.94316939890712</v>
      </c>
      <c r="AIG3">
        <v>826.10698689956337</v>
      </c>
      <c r="AIH3">
        <v>826.79934569247541</v>
      </c>
      <c r="AII3">
        <v>826.00326797385617</v>
      </c>
      <c r="AIJ3">
        <v>825.56147986942324</v>
      </c>
      <c r="AIK3">
        <v>825.71086956521742</v>
      </c>
      <c r="AIL3">
        <v>824.95114006514655</v>
      </c>
      <c r="AIM3">
        <v>827.39804772234277</v>
      </c>
      <c r="AIN3">
        <v>827.01083423618638</v>
      </c>
      <c r="AIO3">
        <v>826.33441558441564</v>
      </c>
      <c r="AIP3">
        <v>828.0140540540541</v>
      </c>
      <c r="AIQ3">
        <v>830.88336933045355</v>
      </c>
      <c r="AIR3">
        <v>830.41316073354903</v>
      </c>
      <c r="AIS3">
        <v>830.31788793103453</v>
      </c>
      <c r="AIT3">
        <v>829.454251883746</v>
      </c>
      <c r="AIU3">
        <v>829.98279569892475</v>
      </c>
      <c r="AIV3">
        <v>831.30397422126748</v>
      </c>
      <c r="AIW3">
        <v>830.61373390557935</v>
      </c>
      <c r="AIX3">
        <v>830.80921757770636</v>
      </c>
      <c r="AIY3">
        <v>831.47751605995722</v>
      </c>
      <c r="AIZ3">
        <v>832.32299465240646</v>
      </c>
      <c r="AJA3">
        <v>831.58333333333337</v>
      </c>
      <c r="AJB3">
        <v>831.068303094984</v>
      </c>
      <c r="AJC3">
        <v>830.59594882729209</v>
      </c>
      <c r="AJD3">
        <v>830.76677316293933</v>
      </c>
      <c r="AJE3">
        <v>831.02765957446809</v>
      </c>
      <c r="AJF3">
        <v>830.2518597236982</v>
      </c>
      <c r="AJG3">
        <v>830.17091295116768</v>
      </c>
      <c r="AJH3">
        <v>829.50583244962888</v>
      </c>
      <c r="AJI3">
        <v>828.75</v>
      </c>
      <c r="AJJ3">
        <v>828.0931216931217</v>
      </c>
      <c r="AJK3">
        <v>829.67019027484139</v>
      </c>
      <c r="AJL3">
        <v>831.18585005279829</v>
      </c>
      <c r="AJM3">
        <v>830.30907172995785</v>
      </c>
      <c r="AJN3">
        <v>829.53213909378292</v>
      </c>
      <c r="AJO3">
        <v>828.95052631578949</v>
      </c>
      <c r="AJP3">
        <v>828.59516298633014</v>
      </c>
      <c r="AJQ3">
        <v>829.51575630252103</v>
      </c>
      <c r="AJR3">
        <v>829.07345225603353</v>
      </c>
      <c r="AJS3">
        <v>828.58700209643609</v>
      </c>
      <c r="AJT3">
        <v>829.79581151832463</v>
      </c>
      <c r="AJU3">
        <v>831.51569037656907</v>
      </c>
      <c r="AJV3">
        <v>831.10031347962388</v>
      </c>
      <c r="AJW3">
        <v>833.07202505219209</v>
      </c>
      <c r="AJX3">
        <v>832.63399374348285</v>
      </c>
      <c r="AJY3">
        <v>831.89687500000002</v>
      </c>
      <c r="AJZ3">
        <v>832.45577523413112</v>
      </c>
      <c r="AKA3">
        <v>832.15072765072762</v>
      </c>
      <c r="AKB3">
        <v>831.41952232606434</v>
      </c>
      <c r="AKC3">
        <v>832.09336099585062</v>
      </c>
      <c r="AKD3">
        <v>832.41658031088082</v>
      </c>
      <c r="AKE3">
        <v>832.01035196687371</v>
      </c>
      <c r="AKF3">
        <v>831.34436401240953</v>
      </c>
      <c r="AKG3">
        <v>831.41632231404958</v>
      </c>
      <c r="AKH3">
        <v>831.4860681114551</v>
      </c>
      <c r="AKI3">
        <v>831.23298969072164</v>
      </c>
      <c r="AKJ3">
        <v>830.80020597322346</v>
      </c>
      <c r="AKK3">
        <v>830.76234567901236</v>
      </c>
      <c r="AKL3">
        <v>830.47173689619729</v>
      </c>
      <c r="AKM3">
        <v>829.95687885010273</v>
      </c>
      <c r="AKN3">
        <v>830.18153846153848</v>
      </c>
      <c r="AKO3">
        <v>830.35040983606552</v>
      </c>
      <c r="AKP3">
        <v>832.22620266120782</v>
      </c>
      <c r="AKQ3">
        <v>831.53987730061351</v>
      </c>
      <c r="AKR3">
        <v>830.8222676200204</v>
      </c>
      <c r="AKS3">
        <v>835.1663265306122</v>
      </c>
      <c r="AKT3">
        <v>835.7227319062182</v>
      </c>
      <c r="AKU3">
        <v>836.04582484725051</v>
      </c>
      <c r="AKV3">
        <v>835.51068158697865</v>
      </c>
      <c r="AKW3">
        <v>835.19105691056916</v>
      </c>
      <c r="AKX3">
        <v>835.83654822335029</v>
      </c>
      <c r="AKY3">
        <v>835.30223123732253</v>
      </c>
      <c r="AKZ3">
        <v>836.24012158054711</v>
      </c>
      <c r="ALA3">
        <v>841.35121457489879</v>
      </c>
      <c r="ALB3">
        <v>843.17896865520731</v>
      </c>
      <c r="ALC3">
        <v>846.92626262626266</v>
      </c>
      <c r="ALD3">
        <v>846.5610494450051</v>
      </c>
      <c r="ALE3">
        <v>845.79233870967744</v>
      </c>
      <c r="ALF3">
        <v>845.82175226586105</v>
      </c>
      <c r="ALG3">
        <v>845.68008048289744</v>
      </c>
      <c r="ALH3">
        <v>846.06834170854268</v>
      </c>
      <c r="ALI3">
        <v>845.45080321285138</v>
      </c>
      <c r="ALJ3">
        <v>845.79839518555661</v>
      </c>
      <c r="ALK3">
        <v>845.04509018036072</v>
      </c>
      <c r="ALL3">
        <v>845.31731731731736</v>
      </c>
      <c r="ALM3">
        <v>845.17499999999995</v>
      </c>
      <c r="ALN3">
        <v>844.47952047952049</v>
      </c>
      <c r="ALO3">
        <v>844.37724550898201</v>
      </c>
      <c r="ALP3">
        <v>843.60518444666002</v>
      </c>
      <c r="ALQ3">
        <v>842.87848605577688</v>
      </c>
      <c r="ALR3">
        <v>842.28457711442786</v>
      </c>
      <c r="ALS3">
        <v>842.89065606361828</v>
      </c>
      <c r="ALT3">
        <v>843.85501489572994</v>
      </c>
      <c r="ALU3">
        <v>844.29067460317458</v>
      </c>
      <c r="ALV3">
        <v>845.2814667988107</v>
      </c>
      <c r="ALW3">
        <v>845.33366336633662</v>
      </c>
      <c r="ALX3">
        <v>845.3372898120673</v>
      </c>
      <c r="ALY3">
        <v>847.53952569169962</v>
      </c>
      <c r="ALZ3">
        <v>849.54096742349452</v>
      </c>
      <c r="AMA3">
        <v>853.46548323471404</v>
      </c>
      <c r="AMB3">
        <v>853.0886699507389</v>
      </c>
      <c r="AMC3">
        <v>855.10039370078744</v>
      </c>
      <c r="AMD3">
        <v>855.81710914454277</v>
      </c>
      <c r="AME3">
        <v>855.08447937131632</v>
      </c>
      <c r="AMF3">
        <v>854.9980372914622</v>
      </c>
      <c r="AMG3">
        <v>855.12941176470588</v>
      </c>
      <c r="AMH3">
        <v>855.49461312438791</v>
      </c>
      <c r="AMI3">
        <v>855.81017612524465</v>
      </c>
      <c r="AMJ3">
        <v>855.86803519061584</v>
      </c>
      <c r="AMK3">
        <v>855.3759765625</v>
      </c>
      <c r="AML3">
        <v>856.16487804878045</v>
      </c>
      <c r="AMM3">
        <v>855.48635477582843</v>
      </c>
      <c r="AMN3">
        <v>856.30574488802336</v>
      </c>
      <c r="AMO3">
        <v>855.6536964980545</v>
      </c>
      <c r="AMP3">
        <v>854.86297376093296</v>
      </c>
      <c r="AMQ3">
        <v>856.38640776699026</v>
      </c>
      <c r="AMR3">
        <v>855.85160038797289</v>
      </c>
      <c r="AMS3">
        <v>855.27034883720933</v>
      </c>
      <c r="AMT3">
        <v>855.8867376573088</v>
      </c>
      <c r="AMU3">
        <v>855.83945841392654</v>
      </c>
      <c r="AMV3">
        <v>855.1652173913044</v>
      </c>
      <c r="AMW3">
        <v>855.23841698841704</v>
      </c>
      <c r="AMX3">
        <v>855.58052073288331</v>
      </c>
      <c r="AMY3">
        <v>855.20520231213868</v>
      </c>
      <c r="AMZ3">
        <v>854.62560153994229</v>
      </c>
      <c r="ANA3">
        <v>854.49038461538464</v>
      </c>
      <c r="ANB3">
        <v>854.24399615754078</v>
      </c>
      <c r="ANC3">
        <v>855.70537428023033</v>
      </c>
      <c r="AND3">
        <v>855.0182166826462</v>
      </c>
      <c r="ANE3">
        <v>854.59770114942523</v>
      </c>
      <c r="ANF3">
        <v>854.18277511961719</v>
      </c>
      <c r="ANG3">
        <v>853.95411089866161</v>
      </c>
      <c r="ANH3">
        <v>853.56351480420244</v>
      </c>
      <c r="ANI3">
        <v>856.65935114503816</v>
      </c>
      <c r="ANJ3">
        <v>856.53574833174457</v>
      </c>
      <c r="ANK3">
        <v>859.57809523809522</v>
      </c>
      <c r="ANL3">
        <v>864.60323501427217</v>
      </c>
      <c r="ANM3">
        <v>864.06463878326997</v>
      </c>
      <c r="ANN3">
        <v>863.31813865147194</v>
      </c>
      <c r="ANO3">
        <v>862.65749525616695</v>
      </c>
      <c r="ANP3">
        <v>861.89952606635075</v>
      </c>
      <c r="ANQ3">
        <v>862.907196969697</v>
      </c>
      <c r="ANR3">
        <v>862.24692526017031</v>
      </c>
      <c r="ANS3">
        <v>862.42722117202266</v>
      </c>
      <c r="ANT3">
        <v>861.80925401321997</v>
      </c>
      <c r="ANU3">
        <v>862.4905660377359</v>
      </c>
      <c r="ANV3">
        <v>862.82092365692745</v>
      </c>
      <c r="ANW3">
        <v>862.10640301318267</v>
      </c>
      <c r="ANX3">
        <v>862.18532455315142</v>
      </c>
      <c r="ANY3">
        <v>864.67293233082705</v>
      </c>
      <c r="ANZ3">
        <v>867.36150234741785</v>
      </c>
      <c r="AOA3">
        <v>866.86303939962477</v>
      </c>
      <c r="AOB3">
        <v>866.43767572633556</v>
      </c>
      <c r="AOC3">
        <v>866.07958801498125</v>
      </c>
      <c r="AOD3">
        <v>866.9251637043966</v>
      </c>
      <c r="AOE3">
        <v>866.29906542056074</v>
      </c>
      <c r="AOF3">
        <v>866.79645191409895</v>
      </c>
      <c r="AOG3">
        <v>867.15764925373139</v>
      </c>
      <c r="AOH3">
        <v>866.53960857409129</v>
      </c>
      <c r="AOI3">
        <v>865.87802607076355</v>
      </c>
      <c r="AOJ3">
        <v>866.12279069767442</v>
      </c>
      <c r="AOK3">
        <v>867.73791821561338</v>
      </c>
      <c r="AOL3">
        <v>867.5701021355618</v>
      </c>
      <c r="AOM3">
        <v>866.87291280148418</v>
      </c>
      <c r="AON3">
        <v>868.36329935125116</v>
      </c>
      <c r="AOO3">
        <v>867.81203703703704</v>
      </c>
      <c r="AOP3">
        <v>867.60222016651244</v>
      </c>
      <c r="AOQ3">
        <v>870.83548983364142</v>
      </c>
      <c r="AOR3">
        <v>871.70452446906745</v>
      </c>
      <c r="AOS3">
        <v>871.64391143911439</v>
      </c>
      <c r="AOT3">
        <v>871.73179723502301</v>
      </c>
      <c r="AOU3">
        <v>872.29097605893185</v>
      </c>
      <c r="AOV3">
        <v>872.53357865685371</v>
      </c>
      <c r="AOW3">
        <v>871.84191176470586</v>
      </c>
      <c r="AOX3">
        <v>871.32874196510556</v>
      </c>
      <c r="AOY3">
        <v>873.39541284403674</v>
      </c>
      <c r="AOZ3">
        <v>872.71677360219985</v>
      </c>
      <c r="APA3">
        <v>875.54761904761904</v>
      </c>
      <c r="APB3">
        <v>874.94967978042087</v>
      </c>
      <c r="APC3">
        <v>875.13619744058497</v>
      </c>
      <c r="APD3">
        <v>874.50867579908675</v>
      </c>
      <c r="APE3">
        <v>873.83576642335765</v>
      </c>
      <c r="APF3">
        <v>873.34548769371008</v>
      </c>
      <c r="APG3">
        <v>876.6429872495446</v>
      </c>
      <c r="APH3">
        <v>877.23930846223845</v>
      </c>
      <c r="API3">
        <v>878.90272727272725</v>
      </c>
      <c r="APJ3">
        <v>879.49137148047225</v>
      </c>
      <c r="APK3">
        <v>879.15970961887479</v>
      </c>
      <c r="APL3">
        <v>878.36264732547602</v>
      </c>
      <c r="APM3">
        <v>879.08514492753625</v>
      </c>
      <c r="APN3">
        <v>878.42081447963801</v>
      </c>
      <c r="APO3">
        <v>877.79023508137436</v>
      </c>
      <c r="APP3">
        <v>876.99728997289969</v>
      </c>
      <c r="APQ3">
        <v>876.44675090252713</v>
      </c>
      <c r="APR3">
        <v>877.35256988277729</v>
      </c>
      <c r="APS3">
        <v>878.0684684684685</v>
      </c>
      <c r="APT3">
        <v>877.45724572457243</v>
      </c>
      <c r="APU3">
        <v>878.55575539568349</v>
      </c>
      <c r="APV3">
        <v>879.76909254267741</v>
      </c>
      <c r="APW3">
        <v>879.27648114901251</v>
      </c>
      <c r="APX3">
        <v>878.63139013452917</v>
      </c>
      <c r="APY3">
        <v>880.33870967741939</v>
      </c>
      <c r="APZ3">
        <v>880.7027752909579</v>
      </c>
      <c r="AQA3">
        <v>882.50805008944542</v>
      </c>
      <c r="AQB3">
        <v>882.16890080428959</v>
      </c>
      <c r="AQC3">
        <v>881.75803571428571</v>
      </c>
      <c r="AQD3">
        <v>882.88046387154327</v>
      </c>
      <c r="AQE3">
        <v>883.18449197860957</v>
      </c>
      <c r="AQF3">
        <v>883.29207479964384</v>
      </c>
      <c r="AQG3">
        <v>883.57918149466195</v>
      </c>
      <c r="AQH3">
        <v>885.16977777777777</v>
      </c>
      <c r="AQI3">
        <v>884.47602131438725</v>
      </c>
      <c r="AQJ3">
        <v>883.90771960958295</v>
      </c>
      <c r="AQK3">
        <v>884.11968085106378</v>
      </c>
      <c r="AQL3">
        <v>883.85739592559787</v>
      </c>
      <c r="AQM3">
        <v>883.4088495575221</v>
      </c>
      <c r="AQN3">
        <v>882.9699381078691</v>
      </c>
      <c r="AQO3">
        <v>882.3206713780919</v>
      </c>
      <c r="AQP3">
        <v>881.61871138570166</v>
      </c>
      <c r="AQQ3">
        <v>881.22398589065256</v>
      </c>
      <c r="AQR3">
        <v>880.44757709251098</v>
      </c>
      <c r="AQS3">
        <v>882.35211267605632</v>
      </c>
      <c r="AQT3">
        <v>883.02022867194376</v>
      </c>
      <c r="AQU3">
        <v>882.37697715289983</v>
      </c>
      <c r="AQV3">
        <v>883.46005267778753</v>
      </c>
      <c r="AQW3">
        <v>882.8359649122807</v>
      </c>
      <c r="AQX3">
        <v>882.42681858019284</v>
      </c>
      <c r="AQY3">
        <v>881.65411558669007</v>
      </c>
      <c r="AQZ3">
        <v>880.88276465441822</v>
      </c>
      <c r="ARA3">
        <v>880.29720279720277</v>
      </c>
      <c r="ARB3">
        <v>879.69519650655025</v>
      </c>
      <c r="ARC3">
        <v>878.92757417102962</v>
      </c>
      <c r="ARD3">
        <v>878.31909328683525</v>
      </c>
      <c r="ARE3">
        <v>877.76480836236931</v>
      </c>
      <c r="ARF3">
        <v>877.40557006092251</v>
      </c>
      <c r="ARG3">
        <v>877.5130434782609</v>
      </c>
      <c r="ARH3">
        <v>876.75065160729798</v>
      </c>
      <c r="ARI3">
        <v>876.50086805555554</v>
      </c>
      <c r="ARJ3">
        <v>876.11448395490027</v>
      </c>
      <c r="ARK3">
        <v>875.56152512998267</v>
      </c>
      <c r="ARL3">
        <v>874.9359307359307</v>
      </c>
      <c r="ARM3">
        <v>874.37975778546718</v>
      </c>
      <c r="ARN3">
        <v>873.91961970613659</v>
      </c>
      <c r="ARO3">
        <v>873.84801381692569</v>
      </c>
      <c r="ARP3">
        <v>873.55133735979291</v>
      </c>
      <c r="ARQ3">
        <v>874.8637931034483</v>
      </c>
      <c r="ARR3">
        <v>874.37295434969849</v>
      </c>
      <c r="ARS3">
        <v>874.60413080895012</v>
      </c>
      <c r="ART3">
        <v>875.22785898538268</v>
      </c>
      <c r="ARU3">
        <v>874.55841924398624</v>
      </c>
      <c r="ARV3">
        <v>874.06266094420596</v>
      </c>
      <c r="ARW3">
        <v>876.46054888507717</v>
      </c>
      <c r="ARX3">
        <v>875.91002570694093</v>
      </c>
      <c r="ARY3">
        <v>875.20633561643831</v>
      </c>
      <c r="ARZ3">
        <v>874.50983746792133</v>
      </c>
      <c r="ASA3">
        <v>875.72222222222217</v>
      </c>
      <c r="ASB3">
        <v>874.97438087105036</v>
      </c>
      <c r="ASC3">
        <v>874.61092150170646</v>
      </c>
      <c r="ASD3">
        <v>874.5566922421142</v>
      </c>
      <c r="ASE3">
        <v>873.97018739352643</v>
      </c>
      <c r="ASF3">
        <v>873.51404255319153</v>
      </c>
      <c r="ASG3">
        <v>874.77721088435374</v>
      </c>
      <c r="ASH3">
        <v>874.47238742565844</v>
      </c>
      <c r="ASI3">
        <v>873.98387096774195</v>
      </c>
      <c r="ASJ3">
        <v>874.20016963528417</v>
      </c>
      <c r="ASK3">
        <v>873.80593220338983</v>
      </c>
      <c r="ASL3">
        <v>874.96274343776463</v>
      </c>
      <c r="ASM3">
        <v>878.79187817258878</v>
      </c>
      <c r="ASN3">
        <v>878.09721048182587</v>
      </c>
      <c r="ASO3">
        <v>877.35557432432438</v>
      </c>
      <c r="ASP3">
        <v>878.74599156118143</v>
      </c>
      <c r="ASQ3">
        <v>878.15514333895442</v>
      </c>
      <c r="ASR3">
        <v>877.7910699241786</v>
      </c>
      <c r="ASS3">
        <v>881.91414141414145</v>
      </c>
      <c r="AST3">
        <v>881.86206896551721</v>
      </c>
      <c r="ASU3">
        <v>881.45630252100841</v>
      </c>
      <c r="ASV3">
        <v>880.87237615449203</v>
      </c>
      <c r="ASW3">
        <v>880.13338926174492</v>
      </c>
      <c r="ASX3">
        <v>879.46605196982398</v>
      </c>
      <c r="ASY3">
        <v>880.53015075376879</v>
      </c>
      <c r="ASZ3">
        <v>880.00251046025107</v>
      </c>
      <c r="ATA3">
        <v>883.21571906354518</v>
      </c>
      <c r="ATB3">
        <v>883.64243943191309</v>
      </c>
      <c r="ATC3">
        <v>882.90484140233718</v>
      </c>
      <c r="ATD3">
        <v>882.37614678899081</v>
      </c>
      <c r="ATE3">
        <v>882.00833333333333</v>
      </c>
      <c r="ATF3">
        <v>885.34554537885094</v>
      </c>
      <c r="ATG3">
        <v>885.55158069883532</v>
      </c>
      <c r="ATH3">
        <v>886.80881130507066</v>
      </c>
      <c r="ATI3">
        <v>886.74667774086379</v>
      </c>
      <c r="ATJ3">
        <v>886.74688796680493</v>
      </c>
      <c r="ATK3">
        <v>887.40961857379773</v>
      </c>
      <c r="ATL3">
        <v>887.21043910521951</v>
      </c>
      <c r="ATM3">
        <v>886.66639072847681</v>
      </c>
      <c r="ATN3">
        <v>889.73779983457405</v>
      </c>
      <c r="ATO3">
        <v>889.53140495867774</v>
      </c>
      <c r="ATP3">
        <v>889.44343517753919</v>
      </c>
      <c r="ATQ3">
        <v>893.38448844884488</v>
      </c>
      <c r="ATR3">
        <v>893.26051112943117</v>
      </c>
      <c r="ATS3">
        <v>894.36243822075778</v>
      </c>
      <c r="ATT3">
        <v>894.164609053498</v>
      </c>
      <c r="ATU3">
        <v>893.6192434210526</v>
      </c>
      <c r="ATV3">
        <v>892.91290057518484</v>
      </c>
      <c r="ATW3">
        <v>892.2036124794746</v>
      </c>
      <c r="ATX3">
        <v>892.36669401148481</v>
      </c>
      <c r="ATY3">
        <v>895.06639344262294</v>
      </c>
      <c r="ATZ3">
        <v>894.62407862407861</v>
      </c>
      <c r="AUA3">
        <v>894.97299509001641</v>
      </c>
      <c r="AUB3">
        <v>894.28618152085039</v>
      </c>
      <c r="AUC3">
        <v>896.36274509803923</v>
      </c>
      <c r="AUD3">
        <v>900.61469387755108</v>
      </c>
      <c r="AUE3">
        <v>901.02365415986947</v>
      </c>
      <c r="AUF3">
        <v>900.57131214343929</v>
      </c>
      <c r="AUG3">
        <v>900.02280130293161</v>
      </c>
      <c r="AUH3">
        <v>899.52481692432877</v>
      </c>
      <c r="AUI3">
        <v>899.15203252032518</v>
      </c>
      <c r="AUJ3">
        <v>899.09260763606824</v>
      </c>
      <c r="AUK3">
        <v>899.82224025974028</v>
      </c>
      <c r="AUL3">
        <v>900.74371451743718</v>
      </c>
      <c r="AUM3">
        <v>900.27876823338738</v>
      </c>
      <c r="AUN3">
        <v>900.1651821862348</v>
      </c>
      <c r="AUO3">
        <v>899.62621359223306</v>
      </c>
      <c r="AUP3">
        <v>902.77849636216649</v>
      </c>
      <c r="AUQ3">
        <v>904.18739903069468</v>
      </c>
      <c r="AUR3">
        <v>904.08474576271192</v>
      </c>
      <c r="AUS3">
        <v>904.18951612903231</v>
      </c>
      <c r="AUT3">
        <v>903.66398066075749</v>
      </c>
      <c r="AUU3">
        <v>902.93639291465377</v>
      </c>
      <c r="AUV3">
        <v>902.81818181818187</v>
      </c>
      <c r="AUW3">
        <v>902.52250803858522</v>
      </c>
      <c r="AUX3">
        <v>901.83614457831322</v>
      </c>
      <c r="AUY3">
        <v>901.64044943820227</v>
      </c>
      <c r="AUZ3">
        <v>902.02085004009621</v>
      </c>
      <c r="AVA3">
        <v>901.71314102564099</v>
      </c>
      <c r="AVB3">
        <v>901.49159327461973</v>
      </c>
      <c r="AVC3">
        <v>901.74720000000002</v>
      </c>
      <c r="AVD3">
        <v>901.08792965627492</v>
      </c>
      <c r="AVE3">
        <v>900.36821086261978</v>
      </c>
      <c r="AVF3">
        <v>899.81245011971271</v>
      </c>
      <c r="AVG3">
        <v>899.14433811802235</v>
      </c>
      <c r="AVH3">
        <v>898.51075697211161</v>
      </c>
      <c r="AVI3">
        <v>898.05334394904457</v>
      </c>
      <c r="AVJ3">
        <v>898.34685759745423</v>
      </c>
      <c r="AVK3">
        <v>899.17488076311611</v>
      </c>
      <c r="AVL3">
        <v>903.68784749801432</v>
      </c>
      <c r="AVM3">
        <v>905.23650793650791</v>
      </c>
      <c r="AVN3">
        <v>904.70737509912772</v>
      </c>
      <c r="AVO3">
        <v>905.07052297939777</v>
      </c>
      <c r="AVP3">
        <v>904.75692794932695</v>
      </c>
      <c r="AVQ3">
        <v>904.05854430379748</v>
      </c>
      <c r="AVR3">
        <v>903.5715415019763</v>
      </c>
      <c r="AVS3">
        <v>903.06003159557667</v>
      </c>
      <c r="AVT3">
        <v>903.71744277821631</v>
      </c>
      <c r="AVU3">
        <v>904.52523659305996</v>
      </c>
      <c r="AVV3">
        <v>905.10007880220644</v>
      </c>
      <c r="AVW3">
        <v>904.60078740157485</v>
      </c>
      <c r="AVX3">
        <v>904.20298977183324</v>
      </c>
      <c r="AVY3">
        <v>903.92138364779873</v>
      </c>
      <c r="AVZ3">
        <v>903.61979575805185</v>
      </c>
      <c r="AWA3">
        <v>903.10047095761377</v>
      </c>
      <c r="AWB3">
        <v>902.77647058823527</v>
      </c>
      <c r="AWC3">
        <v>902.11363636363637</v>
      </c>
      <c r="AWD3">
        <v>903.14330462020359</v>
      </c>
      <c r="AWE3">
        <v>903.02269170579029</v>
      </c>
      <c r="AWF3">
        <v>904.73103987490231</v>
      </c>
      <c r="AWG3">
        <v>904.85</v>
      </c>
      <c r="AWH3">
        <v>904.60967993754878</v>
      </c>
      <c r="AWI3">
        <v>904.02496099843995</v>
      </c>
      <c r="AWJ3">
        <v>904.51753702260328</v>
      </c>
      <c r="AWK3">
        <v>904.31853582554515</v>
      </c>
      <c r="AWL3">
        <v>906.92840466926066</v>
      </c>
      <c r="AWM3">
        <v>906.61741835147745</v>
      </c>
      <c r="AWN3">
        <v>907.71872571872575</v>
      </c>
      <c r="AWO3">
        <v>907.5</v>
      </c>
      <c r="AWP3">
        <v>906.81768813033364</v>
      </c>
      <c r="AWQ3">
        <v>906.77984496124031</v>
      </c>
      <c r="AWR3">
        <v>906.29589465530591</v>
      </c>
      <c r="AWS3">
        <v>905.70433436532505</v>
      </c>
      <c r="AWT3">
        <v>906.23897911832944</v>
      </c>
      <c r="AWU3">
        <v>905.71638330757344</v>
      </c>
      <c r="AWV3">
        <v>906.52972972972975</v>
      </c>
      <c r="AWW3">
        <v>905.90200617283949</v>
      </c>
      <c r="AWX3">
        <v>905.38781804163455</v>
      </c>
      <c r="AWY3">
        <v>905.26271186440681</v>
      </c>
      <c r="AWZ3">
        <v>905.57890685142422</v>
      </c>
      <c r="AXA3">
        <v>905.42307692307691</v>
      </c>
      <c r="AXB3">
        <v>905.83243658724064</v>
      </c>
      <c r="AXC3">
        <v>905.51536098310294</v>
      </c>
      <c r="AXD3">
        <v>906.00920951650039</v>
      </c>
      <c r="AXE3">
        <v>905.42561349693256</v>
      </c>
      <c r="AXF3">
        <v>904.93563218390807</v>
      </c>
      <c r="AXG3">
        <v>904.34686064318532</v>
      </c>
      <c r="AXH3">
        <v>903.7368018362663</v>
      </c>
      <c r="AXI3">
        <v>903.96024464831805</v>
      </c>
      <c r="AXJ3">
        <v>903.45607333842634</v>
      </c>
      <c r="AXK3">
        <v>902.95496183206103</v>
      </c>
      <c r="AXL3">
        <v>902.40961098398168</v>
      </c>
      <c r="AXM3">
        <v>902.0282012195122</v>
      </c>
      <c r="AXN3">
        <v>902.31378522467628</v>
      </c>
      <c r="AXO3">
        <v>901.67351598173514</v>
      </c>
      <c r="AXP3">
        <v>901.16882129277565</v>
      </c>
      <c r="AXQ3">
        <v>900.604103343465</v>
      </c>
      <c r="AXR3">
        <v>900.61579347000759</v>
      </c>
      <c r="AXS3">
        <v>901.22078907435514</v>
      </c>
      <c r="AXT3">
        <v>900.76042456406367</v>
      </c>
      <c r="AXU3">
        <v>901.18484848484843</v>
      </c>
      <c r="AXV3">
        <v>901.86373959121875</v>
      </c>
      <c r="AXW3">
        <v>901.26475037821479</v>
      </c>
      <c r="AXX3">
        <v>902.45880574452008</v>
      </c>
      <c r="AXY3">
        <v>902.7364048338369</v>
      </c>
      <c r="AXZ3">
        <v>902.4</v>
      </c>
      <c r="AYA3">
        <v>902.22322775263956</v>
      </c>
      <c r="AYB3">
        <v>901.58327053504149</v>
      </c>
      <c r="AYC3">
        <v>901.08810240963851</v>
      </c>
      <c r="AYD3">
        <v>901.80060195635815</v>
      </c>
      <c r="AYE3">
        <v>901.30977443609027</v>
      </c>
      <c r="AYF3">
        <v>905.69196093163032</v>
      </c>
      <c r="AYG3">
        <v>905.23948948948953</v>
      </c>
      <c r="AYH3">
        <v>905.22505626406598</v>
      </c>
      <c r="AYI3">
        <v>906.92353823088456</v>
      </c>
      <c r="AYJ3">
        <v>906.35205992509361</v>
      </c>
      <c r="AYK3">
        <v>905.7844311377246</v>
      </c>
      <c r="AYL3">
        <v>905.16305160807781</v>
      </c>
      <c r="AYM3">
        <v>905.13452914798211</v>
      </c>
      <c r="AYN3">
        <v>904.87901418969375</v>
      </c>
      <c r="AYO3">
        <v>906.59477611940304</v>
      </c>
      <c r="AYP3">
        <v>905.97091722595076</v>
      </c>
      <c r="AYQ3">
        <v>905.29582712369597</v>
      </c>
      <c r="AYR3">
        <v>905.53983618763959</v>
      </c>
      <c r="AYS3">
        <v>905.02157738095241</v>
      </c>
      <c r="AYT3">
        <v>906.48921933085501</v>
      </c>
      <c r="AYU3">
        <v>905.81575037147104</v>
      </c>
      <c r="AYV3">
        <v>906.11507052709726</v>
      </c>
      <c r="AYW3">
        <v>905.94881305637978</v>
      </c>
      <c r="AYX3">
        <v>905.34544106745739</v>
      </c>
      <c r="AYY3">
        <v>904.96296296296293</v>
      </c>
      <c r="AYZ3">
        <v>907.19689119170982</v>
      </c>
      <c r="AZA3">
        <v>906.67307692307691</v>
      </c>
      <c r="AZB3">
        <v>906.93865484109392</v>
      </c>
      <c r="AZC3">
        <v>906.71787296898083</v>
      </c>
      <c r="AZD3">
        <v>906.40147601476019</v>
      </c>
      <c r="AZE3">
        <v>905.96533923303832</v>
      </c>
      <c r="AZF3">
        <v>905.82313927781877</v>
      </c>
      <c r="AZG3">
        <v>906.47349042709868</v>
      </c>
      <c r="AZH3">
        <v>906.3303899926417</v>
      </c>
      <c r="AZI3">
        <v>905.72205882352944</v>
      </c>
      <c r="AZJ3">
        <v>905.05657604702424</v>
      </c>
      <c r="AZK3">
        <v>904.66593245227602</v>
      </c>
      <c r="AZL3">
        <v>904.58840792369767</v>
      </c>
      <c r="AZM3">
        <v>905.08211143695019</v>
      </c>
      <c r="AZN3">
        <v>904.54285714285709</v>
      </c>
      <c r="AZO3">
        <v>904.15373352855056</v>
      </c>
      <c r="AZP3">
        <v>905.50036576444768</v>
      </c>
      <c r="AZQ3">
        <v>905.51535087719299</v>
      </c>
      <c r="AZR3">
        <v>905.9897735573411</v>
      </c>
      <c r="AZS3">
        <v>905.71751824817522</v>
      </c>
      <c r="AZT3">
        <v>905.64259664478482</v>
      </c>
      <c r="AZU3">
        <v>905.89723032069969</v>
      </c>
      <c r="AZV3">
        <v>905.2374362709395</v>
      </c>
      <c r="AZW3">
        <v>905.81586608442501</v>
      </c>
      <c r="AZX3">
        <v>905.29527272727273</v>
      </c>
      <c r="AZY3">
        <v>905.27252906976742</v>
      </c>
      <c r="AZZ3">
        <v>904.78431372549016</v>
      </c>
      <c r="BAA3">
        <v>905.1727140783745</v>
      </c>
      <c r="BAB3">
        <v>904.58375634517768</v>
      </c>
      <c r="BAC3">
        <v>905.25</v>
      </c>
      <c r="BAD3">
        <v>904.68573497465604</v>
      </c>
      <c r="BAE3">
        <v>904.27206946454419</v>
      </c>
      <c r="BAF3">
        <v>904.28850325379608</v>
      </c>
      <c r="BAG3">
        <v>903.63511560693644</v>
      </c>
      <c r="BAH3">
        <v>903.12924187725628</v>
      </c>
      <c r="BAI3">
        <v>902.64502164502164</v>
      </c>
      <c r="BAJ3">
        <v>902.18529199711611</v>
      </c>
      <c r="BAK3">
        <v>902.87536023054759</v>
      </c>
      <c r="BAL3">
        <v>902.41756659467239</v>
      </c>
      <c r="BAM3">
        <v>901.8359712230216</v>
      </c>
      <c r="BAN3">
        <v>901.26240115025166</v>
      </c>
      <c r="BAO3">
        <v>902.44827586206895</v>
      </c>
      <c r="BAP3">
        <v>907.31442928930369</v>
      </c>
      <c r="BAQ3">
        <v>907.0939741750359</v>
      </c>
      <c r="BAR3">
        <v>906.51541218637988</v>
      </c>
      <c r="BAS3">
        <v>906.61174785100286</v>
      </c>
      <c r="BAT3">
        <v>907.37795275590554</v>
      </c>
      <c r="BAU3">
        <v>906.82188841201719</v>
      </c>
      <c r="BAV3">
        <v>906.33881343817018</v>
      </c>
      <c r="BAW3">
        <v>906.81</v>
      </c>
      <c r="BAX3">
        <v>906.27337615988574</v>
      </c>
      <c r="BAY3">
        <v>905.96647646219685</v>
      </c>
      <c r="BAZ3">
        <v>907.09550962223807</v>
      </c>
      <c r="BBA3">
        <v>906.67236467236467</v>
      </c>
      <c r="BBB3">
        <v>906.81708185053378</v>
      </c>
      <c r="BBC3">
        <v>906.35277382645802</v>
      </c>
      <c r="BBD3">
        <v>905.81520966595599</v>
      </c>
      <c r="BBE3">
        <v>905.46803977272725</v>
      </c>
      <c r="BBF3">
        <v>905.4939673527324</v>
      </c>
      <c r="BBG3">
        <v>905.90354609929079</v>
      </c>
      <c r="BBH3">
        <v>905.57618710134659</v>
      </c>
      <c r="BBI3">
        <v>906.46317280453263</v>
      </c>
      <c r="BBJ3">
        <v>906.45293701344656</v>
      </c>
      <c r="BBK3">
        <v>906.22772277227727</v>
      </c>
      <c r="BBL3">
        <v>905.81696113074202</v>
      </c>
      <c r="BBM3">
        <v>907.61299435028252</v>
      </c>
      <c r="BBN3">
        <v>908.3345095271701</v>
      </c>
      <c r="BBO3">
        <v>908.54936530324403</v>
      </c>
      <c r="BBP3">
        <v>908.48414376321352</v>
      </c>
      <c r="BBQ3">
        <v>908.27394366197188</v>
      </c>
      <c r="BBR3">
        <v>909.05629838142158</v>
      </c>
      <c r="BBS3">
        <v>908.90787623066103</v>
      </c>
      <c r="BBT3">
        <v>909.45678144764577</v>
      </c>
      <c r="BBU3">
        <v>912.3553370786517</v>
      </c>
      <c r="BBV3">
        <v>913.34035087719303</v>
      </c>
      <c r="BBW3">
        <v>913.28681626928471</v>
      </c>
      <c r="BBX3">
        <v>913.98598458304139</v>
      </c>
      <c r="BBY3">
        <v>913.44677871148463</v>
      </c>
      <c r="BBZ3">
        <v>913.31140657802655</v>
      </c>
      <c r="BCA3">
        <v>914.11398601398605</v>
      </c>
      <c r="BCB3">
        <v>915.19007686932218</v>
      </c>
      <c r="BCC3">
        <v>915.57611731843576</v>
      </c>
      <c r="BCD3">
        <v>917.46196789951148</v>
      </c>
      <c r="BCE3">
        <v>920.85564853556491</v>
      </c>
      <c r="BCF3">
        <v>921.74634146341464</v>
      </c>
      <c r="BCG3">
        <v>923.03203342618383</v>
      </c>
      <c r="BCH3">
        <v>922.38970076548367</v>
      </c>
      <c r="BCI3">
        <v>922.81710709318497</v>
      </c>
      <c r="BCJ3">
        <v>922.25364836692142</v>
      </c>
      <c r="BCK3">
        <v>921.82013888888889</v>
      </c>
      <c r="BCL3">
        <v>925.21374045801531</v>
      </c>
      <c r="BCM3">
        <v>928.3072122052705</v>
      </c>
      <c r="BCN3">
        <v>930.74151074151075</v>
      </c>
      <c r="BCO3">
        <v>932.08033240997224</v>
      </c>
      <c r="BCP3">
        <v>932.55155709342557</v>
      </c>
      <c r="BCQ3">
        <v>936.24896265560164</v>
      </c>
      <c r="BCR3">
        <v>937.17069799585352</v>
      </c>
      <c r="BCS3">
        <v>936.52348066298339</v>
      </c>
      <c r="BCT3">
        <v>938.67080745341616</v>
      </c>
      <c r="BCU3">
        <v>941.62689655172414</v>
      </c>
      <c r="BCV3">
        <v>941.33080634045484</v>
      </c>
      <c r="BCW3">
        <v>942.92217630853997</v>
      </c>
      <c r="BCX3">
        <v>944.26015141087407</v>
      </c>
    </row>
    <row r="4" spans="1:1454" x14ac:dyDescent="0.3">
      <c r="A4">
        <v>0</v>
      </c>
      <c r="B4">
        <v>274</v>
      </c>
      <c r="C4">
        <v>286</v>
      </c>
      <c r="D4">
        <v>312</v>
      </c>
      <c r="E4">
        <v>350</v>
      </c>
      <c r="F4">
        <v>357</v>
      </c>
      <c r="G4">
        <v>415</v>
      </c>
      <c r="H4">
        <v>570</v>
      </c>
      <c r="I4">
        <v>580</v>
      </c>
      <c r="J4">
        <v>650</v>
      </c>
      <c r="K4">
        <v>692</v>
      </c>
      <c r="L4">
        <v>772</v>
      </c>
      <c r="M4">
        <v>849</v>
      </c>
      <c r="N4">
        <v>1263</v>
      </c>
      <c r="O4">
        <v>1344</v>
      </c>
      <c r="P4">
        <v>1363</v>
      </c>
      <c r="Q4">
        <v>1391</v>
      </c>
      <c r="R4">
        <v>1649</v>
      </c>
      <c r="S4">
        <v>1650</v>
      </c>
      <c r="T4">
        <v>1650</v>
      </c>
      <c r="U4">
        <v>1653</v>
      </c>
      <c r="V4">
        <v>1783</v>
      </c>
      <c r="W4">
        <v>1789</v>
      </c>
      <c r="X4">
        <v>1789</v>
      </c>
      <c r="Y4">
        <v>1812</v>
      </c>
      <c r="Z4">
        <v>1914</v>
      </c>
      <c r="AA4">
        <v>2019</v>
      </c>
      <c r="AB4">
        <v>2038</v>
      </c>
      <c r="AC4">
        <v>2069</v>
      </c>
      <c r="AD4">
        <v>2116</v>
      </c>
      <c r="AE4">
        <v>2145</v>
      </c>
      <c r="AF4">
        <v>2156</v>
      </c>
      <c r="AG4">
        <v>2212</v>
      </c>
      <c r="AH4">
        <v>2215</v>
      </c>
      <c r="AI4">
        <v>2276</v>
      </c>
      <c r="AJ4">
        <v>2319</v>
      </c>
      <c r="AK4">
        <v>2397</v>
      </c>
      <c r="AL4">
        <v>2465</v>
      </c>
      <c r="AM4">
        <v>2482</v>
      </c>
      <c r="AN4">
        <v>2555</v>
      </c>
      <c r="AO4">
        <v>2611</v>
      </c>
      <c r="AP4">
        <v>2645</v>
      </c>
      <c r="AQ4">
        <v>2783</v>
      </c>
      <c r="AR4">
        <v>2795</v>
      </c>
      <c r="AS4">
        <v>2836</v>
      </c>
      <c r="AT4">
        <v>2848</v>
      </c>
      <c r="AU4">
        <v>2855</v>
      </c>
      <c r="AV4">
        <v>2863</v>
      </c>
      <c r="AW4">
        <v>2880</v>
      </c>
      <c r="AX4">
        <v>2900</v>
      </c>
      <c r="AY4">
        <v>2927</v>
      </c>
      <c r="AZ4">
        <v>2928</v>
      </c>
      <c r="BA4">
        <v>2991</v>
      </c>
      <c r="BB4">
        <v>3007</v>
      </c>
      <c r="BC4">
        <v>3024</v>
      </c>
      <c r="BD4">
        <v>3108</v>
      </c>
      <c r="BE4">
        <v>3153</v>
      </c>
      <c r="BF4">
        <v>3203</v>
      </c>
      <c r="BG4">
        <v>3249</v>
      </c>
      <c r="BH4">
        <v>3277</v>
      </c>
      <c r="BI4">
        <v>3282</v>
      </c>
      <c r="BJ4">
        <v>3324</v>
      </c>
      <c r="BK4">
        <v>3448</v>
      </c>
      <c r="BL4">
        <v>3485</v>
      </c>
      <c r="BM4">
        <v>3499</v>
      </c>
      <c r="BN4">
        <v>3501</v>
      </c>
      <c r="BO4">
        <v>3585</v>
      </c>
      <c r="BP4">
        <v>3607</v>
      </c>
      <c r="BQ4">
        <v>3637</v>
      </c>
      <c r="BR4">
        <v>3647</v>
      </c>
      <c r="BS4">
        <v>3689</v>
      </c>
      <c r="BT4">
        <v>3690</v>
      </c>
      <c r="BU4">
        <v>3845</v>
      </c>
      <c r="BV4">
        <v>3880</v>
      </c>
      <c r="BW4">
        <v>3925</v>
      </c>
      <c r="BX4">
        <v>3934</v>
      </c>
      <c r="BY4">
        <v>3953</v>
      </c>
      <c r="BZ4">
        <v>3964</v>
      </c>
      <c r="CA4">
        <v>3971</v>
      </c>
      <c r="CB4">
        <v>3981</v>
      </c>
      <c r="CC4">
        <v>4044</v>
      </c>
      <c r="CD4">
        <v>4092</v>
      </c>
      <c r="CE4">
        <v>4111</v>
      </c>
      <c r="CF4">
        <v>4131</v>
      </c>
      <c r="CG4">
        <v>4146</v>
      </c>
      <c r="CH4">
        <v>4156</v>
      </c>
      <c r="CI4">
        <v>4219</v>
      </c>
      <c r="CJ4">
        <v>4224</v>
      </c>
      <c r="CK4">
        <v>4268</v>
      </c>
      <c r="CL4">
        <v>4268</v>
      </c>
      <c r="CM4">
        <v>4297</v>
      </c>
      <c r="CN4">
        <v>4300</v>
      </c>
      <c r="CO4">
        <v>4315</v>
      </c>
      <c r="CP4">
        <v>4342</v>
      </c>
      <c r="CQ4">
        <v>4352</v>
      </c>
      <c r="CR4">
        <v>4370</v>
      </c>
      <c r="CS4">
        <v>4393</v>
      </c>
      <c r="CT4">
        <v>4440</v>
      </c>
      <c r="CU4">
        <v>4453</v>
      </c>
      <c r="CV4">
        <v>4508</v>
      </c>
      <c r="CW4">
        <v>4510</v>
      </c>
      <c r="CX4">
        <v>4526</v>
      </c>
      <c r="CY4">
        <v>4531</v>
      </c>
      <c r="CZ4">
        <v>4565</v>
      </c>
      <c r="DA4">
        <v>4583</v>
      </c>
      <c r="DB4">
        <v>4587</v>
      </c>
      <c r="DC4">
        <v>4604</v>
      </c>
      <c r="DD4">
        <v>4759</v>
      </c>
      <c r="DE4">
        <v>4769</v>
      </c>
      <c r="DF4">
        <v>4793</v>
      </c>
      <c r="DG4">
        <v>4805</v>
      </c>
      <c r="DH4">
        <v>4805</v>
      </c>
      <c r="DI4">
        <v>4848</v>
      </c>
      <c r="DJ4">
        <v>4873</v>
      </c>
      <c r="DK4">
        <v>4911</v>
      </c>
      <c r="DL4">
        <v>4945</v>
      </c>
      <c r="DM4">
        <v>4958</v>
      </c>
      <c r="DN4">
        <v>5006</v>
      </c>
      <c r="DO4">
        <v>5094</v>
      </c>
      <c r="DP4">
        <v>5128</v>
      </c>
      <c r="DQ4">
        <v>5135</v>
      </c>
      <c r="DR4">
        <v>5173</v>
      </c>
      <c r="DS4">
        <v>5180</v>
      </c>
      <c r="DT4">
        <v>5185</v>
      </c>
      <c r="DU4">
        <v>5198</v>
      </c>
      <c r="DV4">
        <v>5200</v>
      </c>
      <c r="DW4">
        <v>5233</v>
      </c>
      <c r="DX4">
        <v>5312</v>
      </c>
      <c r="DY4">
        <v>5318</v>
      </c>
      <c r="DZ4">
        <v>5400</v>
      </c>
      <c r="EA4">
        <v>5408</v>
      </c>
      <c r="EB4">
        <v>5413</v>
      </c>
      <c r="EC4">
        <v>5532</v>
      </c>
      <c r="ED4">
        <v>5567</v>
      </c>
      <c r="EE4">
        <v>5582</v>
      </c>
      <c r="EF4">
        <v>5635</v>
      </c>
      <c r="EG4">
        <v>5658</v>
      </c>
      <c r="EH4">
        <v>5773</v>
      </c>
      <c r="EI4">
        <v>5794</v>
      </c>
      <c r="EJ4">
        <v>5818</v>
      </c>
      <c r="EK4">
        <v>5861</v>
      </c>
      <c r="EL4">
        <v>5893</v>
      </c>
      <c r="EM4">
        <v>5900</v>
      </c>
      <c r="EN4">
        <v>5936</v>
      </c>
      <c r="EO4">
        <v>6018</v>
      </c>
      <c r="EP4">
        <v>6105</v>
      </c>
      <c r="EQ4">
        <v>6156</v>
      </c>
      <c r="ER4">
        <v>6184</v>
      </c>
      <c r="ES4">
        <v>6274</v>
      </c>
      <c r="ET4">
        <v>6380</v>
      </c>
      <c r="EU4">
        <v>6422</v>
      </c>
      <c r="EV4">
        <v>6459</v>
      </c>
      <c r="EW4">
        <v>6467</v>
      </c>
      <c r="EX4">
        <v>6494</v>
      </c>
      <c r="EY4">
        <v>6573</v>
      </c>
      <c r="EZ4">
        <v>6578</v>
      </c>
      <c r="FA4">
        <v>6622</v>
      </c>
      <c r="FB4">
        <v>6638</v>
      </c>
      <c r="FC4">
        <v>6715</v>
      </c>
      <c r="FD4">
        <v>6718</v>
      </c>
      <c r="FE4">
        <v>6768</v>
      </c>
      <c r="FF4">
        <v>6790</v>
      </c>
      <c r="FG4">
        <v>6820</v>
      </c>
      <c r="FH4">
        <v>6825</v>
      </c>
      <c r="FI4">
        <v>6921</v>
      </c>
      <c r="FJ4">
        <v>6929</v>
      </c>
      <c r="FK4">
        <v>6942</v>
      </c>
      <c r="FL4">
        <v>6951</v>
      </c>
      <c r="FM4">
        <v>6956</v>
      </c>
      <c r="FN4">
        <v>6969</v>
      </c>
      <c r="FO4">
        <v>6989</v>
      </c>
      <c r="FP4">
        <v>6991</v>
      </c>
      <c r="FQ4">
        <v>7004</v>
      </c>
      <c r="FR4">
        <v>7005</v>
      </c>
      <c r="FS4">
        <v>7008</v>
      </c>
      <c r="FT4">
        <v>7013</v>
      </c>
      <c r="FU4">
        <v>7033</v>
      </c>
      <c r="FV4">
        <v>7113</v>
      </c>
      <c r="FW4">
        <v>7176</v>
      </c>
      <c r="FX4">
        <v>7178</v>
      </c>
      <c r="FY4">
        <v>7253</v>
      </c>
      <c r="FZ4">
        <v>7305</v>
      </c>
      <c r="GA4">
        <v>7328</v>
      </c>
      <c r="GB4">
        <v>7334</v>
      </c>
      <c r="GC4">
        <v>7348</v>
      </c>
      <c r="GD4">
        <v>7349</v>
      </c>
      <c r="GE4">
        <v>7478</v>
      </c>
      <c r="GF4">
        <v>7479</v>
      </c>
      <c r="GG4">
        <v>7496</v>
      </c>
      <c r="GH4">
        <v>7499</v>
      </c>
      <c r="GI4">
        <v>7554</v>
      </c>
      <c r="GJ4">
        <v>7561</v>
      </c>
      <c r="GK4">
        <v>7583</v>
      </c>
      <c r="GL4">
        <v>7647</v>
      </c>
      <c r="GM4">
        <v>7811</v>
      </c>
      <c r="GN4">
        <v>7935</v>
      </c>
      <c r="GO4">
        <v>7935</v>
      </c>
      <c r="GP4">
        <v>7950</v>
      </c>
      <c r="GQ4">
        <v>7957</v>
      </c>
      <c r="GR4">
        <v>8007</v>
      </c>
      <c r="GS4">
        <v>8014</v>
      </c>
      <c r="GT4">
        <v>8115</v>
      </c>
      <c r="GU4">
        <v>8119</v>
      </c>
      <c r="GV4">
        <v>8119</v>
      </c>
      <c r="GW4">
        <v>8122</v>
      </c>
      <c r="GX4">
        <v>8137</v>
      </c>
      <c r="GY4">
        <v>8196</v>
      </c>
      <c r="GZ4">
        <v>8240</v>
      </c>
      <c r="HA4">
        <v>8249</v>
      </c>
      <c r="HB4">
        <v>8250</v>
      </c>
      <c r="HC4">
        <v>8264</v>
      </c>
      <c r="HD4">
        <v>8280</v>
      </c>
      <c r="HE4">
        <v>8294</v>
      </c>
      <c r="HF4">
        <v>8328</v>
      </c>
      <c r="HG4">
        <v>8399</v>
      </c>
      <c r="HH4">
        <v>8409</v>
      </c>
      <c r="HI4">
        <v>8490</v>
      </c>
      <c r="HJ4">
        <v>8498</v>
      </c>
      <c r="HK4">
        <v>8537</v>
      </c>
      <c r="HL4">
        <v>8574</v>
      </c>
      <c r="HM4">
        <v>8594</v>
      </c>
      <c r="HN4">
        <v>8615</v>
      </c>
      <c r="HO4">
        <v>8619</v>
      </c>
      <c r="HP4">
        <v>8681</v>
      </c>
      <c r="HQ4">
        <v>8686</v>
      </c>
      <c r="HR4">
        <v>8797</v>
      </c>
      <c r="HS4">
        <v>8910</v>
      </c>
      <c r="HT4">
        <v>8915</v>
      </c>
      <c r="HU4">
        <v>8959</v>
      </c>
      <c r="HV4">
        <v>8985</v>
      </c>
      <c r="HW4">
        <v>9006</v>
      </c>
      <c r="HX4">
        <v>9021</v>
      </c>
      <c r="HY4">
        <v>9024</v>
      </c>
      <c r="HZ4">
        <v>9030</v>
      </c>
      <c r="IA4">
        <v>9072</v>
      </c>
      <c r="IB4">
        <v>9075</v>
      </c>
      <c r="IC4">
        <v>9096</v>
      </c>
      <c r="ID4">
        <v>9126</v>
      </c>
      <c r="IE4">
        <v>9155</v>
      </c>
      <c r="IF4">
        <v>9158</v>
      </c>
      <c r="IG4">
        <v>9181</v>
      </c>
      <c r="IH4">
        <v>9181</v>
      </c>
      <c r="II4">
        <v>9202</v>
      </c>
      <c r="IJ4">
        <v>9221</v>
      </c>
      <c r="IK4">
        <v>9266</v>
      </c>
      <c r="IL4">
        <v>9296</v>
      </c>
      <c r="IM4">
        <v>9314</v>
      </c>
      <c r="IN4">
        <v>9349</v>
      </c>
      <c r="IO4">
        <v>9378</v>
      </c>
      <c r="IP4">
        <v>9378</v>
      </c>
      <c r="IQ4">
        <v>9379</v>
      </c>
      <c r="IR4">
        <v>9380</v>
      </c>
      <c r="IS4">
        <v>9397</v>
      </c>
      <c r="IT4">
        <v>9419</v>
      </c>
      <c r="IU4">
        <v>9480</v>
      </c>
      <c r="IV4">
        <v>9530</v>
      </c>
      <c r="IW4">
        <v>9533</v>
      </c>
      <c r="IX4">
        <v>9539</v>
      </c>
      <c r="IY4">
        <v>9563</v>
      </c>
      <c r="IZ4">
        <v>9564</v>
      </c>
      <c r="JA4">
        <v>9623</v>
      </c>
      <c r="JB4">
        <v>9630</v>
      </c>
      <c r="JC4">
        <v>9656</v>
      </c>
      <c r="JD4">
        <v>9674</v>
      </c>
      <c r="JE4">
        <v>9675</v>
      </c>
      <c r="JF4">
        <v>9734</v>
      </c>
      <c r="JG4">
        <v>9751</v>
      </c>
      <c r="JH4">
        <v>9771</v>
      </c>
      <c r="JI4">
        <v>9821</v>
      </c>
      <c r="JJ4">
        <v>9867</v>
      </c>
      <c r="JK4">
        <v>9922</v>
      </c>
      <c r="JL4">
        <v>9943</v>
      </c>
      <c r="JM4">
        <v>9948</v>
      </c>
      <c r="JN4">
        <v>9958</v>
      </c>
      <c r="JO4">
        <v>10002</v>
      </c>
      <c r="JP4">
        <v>10004</v>
      </c>
      <c r="JQ4">
        <v>10028</v>
      </c>
      <c r="JR4">
        <v>10091</v>
      </c>
      <c r="JS4">
        <v>10101</v>
      </c>
      <c r="JT4">
        <v>10162</v>
      </c>
      <c r="JU4">
        <v>10209</v>
      </c>
      <c r="JV4">
        <v>10242</v>
      </c>
      <c r="JW4">
        <v>10243</v>
      </c>
      <c r="JX4">
        <v>10260</v>
      </c>
      <c r="JY4">
        <v>10335</v>
      </c>
      <c r="JZ4">
        <v>10344</v>
      </c>
      <c r="KA4">
        <v>10372</v>
      </c>
      <c r="KB4">
        <v>10377</v>
      </c>
      <c r="KC4">
        <v>10380</v>
      </c>
      <c r="KD4">
        <v>10387</v>
      </c>
      <c r="KE4">
        <v>10399</v>
      </c>
      <c r="KF4">
        <v>10436</v>
      </c>
      <c r="KG4">
        <v>10450</v>
      </c>
      <c r="KH4">
        <v>10451</v>
      </c>
      <c r="KI4">
        <v>10456</v>
      </c>
      <c r="KJ4">
        <v>10515</v>
      </c>
      <c r="KK4">
        <v>10529</v>
      </c>
      <c r="KL4">
        <v>10547</v>
      </c>
      <c r="KM4">
        <v>10550</v>
      </c>
      <c r="KN4">
        <v>10583</v>
      </c>
      <c r="KO4">
        <v>10594</v>
      </c>
      <c r="KP4">
        <v>10621</v>
      </c>
      <c r="KQ4">
        <v>10658</v>
      </c>
      <c r="KR4">
        <v>10660</v>
      </c>
      <c r="KS4">
        <v>10699</v>
      </c>
      <c r="KT4">
        <v>10705</v>
      </c>
      <c r="KU4">
        <v>10726</v>
      </c>
      <c r="KV4">
        <v>10731</v>
      </c>
      <c r="KW4">
        <v>10758</v>
      </c>
      <c r="KX4">
        <v>10770</v>
      </c>
      <c r="KY4">
        <v>10775</v>
      </c>
      <c r="KZ4">
        <v>10804</v>
      </c>
      <c r="LA4">
        <v>10848</v>
      </c>
      <c r="LB4">
        <v>10902</v>
      </c>
      <c r="LC4">
        <v>10933</v>
      </c>
      <c r="LD4">
        <v>10996</v>
      </c>
      <c r="LE4">
        <v>11044</v>
      </c>
      <c r="LF4">
        <v>11051</v>
      </c>
      <c r="LG4">
        <v>11135</v>
      </c>
      <c r="LH4">
        <v>11139</v>
      </c>
      <c r="LI4">
        <v>11140</v>
      </c>
      <c r="LJ4">
        <v>11163</v>
      </c>
      <c r="LK4">
        <v>11168</v>
      </c>
      <c r="LL4">
        <v>11180</v>
      </c>
      <c r="LM4">
        <v>11203</v>
      </c>
      <c r="LN4">
        <v>11215</v>
      </c>
      <c r="LO4">
        <v>11225</v>
      </c>
      <c r="LP4">
        <v>11228</v>
      </c>
      <c r="LQ4">
        <v>11233</v>
      </c>
      <c r="LR4">
        <v>11244</v>
      </c>
      <c r="LS4">
        <v>11255</v>
      </c>
      <c r="LT4">
        <v>11275</v>
      </c>
      <c r="LU4">
        <v>11293</v>
      </c>
      <c r="LV4">
        <v>11296</v>
      </c>
      <c r="LW4">
        <v>11339</v>
      </c>
      <c r="LX4">
        <v>11368</v>
      </c>
      <c r="LY4">
        <v>11379</v>
      </c>
      <c r="LZ4">
        <v>11394</v>
      </c>
      <c r="MA4">
        <v>11427</v>
      </c>
      <c r="MB4">
        <v>11452</v>
      </c>
      <c r="MC4">
        <v>11513</v>
      </c>
      <c r="MD4">
        <v>11540</v>
      </c>
      <c r="ME4">
        <v>11556</v>
      </c>
      <c r="MF4">
        <v>11606</v>
      </c>
      <c r="MG4">
        <v>11612</v>
      </c>
      <c r="MH4">
        <v>11643</v>
      </c>
      <c r="MI4">
        <v>11704</v>
      </c>
      <c r="MJ4">
        <v>11712</v>
      </c>
      <c r="MK4">
        <v>11844</v>
      </c>
      <c r="ML4">
        <v>11865</v>
      </c>
      <c r="MM4">
        <v>11903</v>
      </c>
      <c r="MN4">
        <v>11907</v>
      </c>
      <c r="MO4">
        <v>11913</v>
      </c>
      <c r="MP4">
        <v>11914</v>
      </c>
      <c r="MQ4">
        <v>11945</v>
      </c>
      <c r="MR4">
        <v>11970</v>
      </c>
      <c r="MS4">
        <v>12002</v>
      </c>
      <c r="MT4">
        <v>12025</v>
      </c>
      <c r="MU4">
        <v>12039</v>
      </c>
      <c r="MV4">
        <v>12061</v>
      </c>
      <c r="MW4">
        <v>12062</v>
      </c>
      <c r="MX4">
        <v>12071</v>
      </c>
      <c r="MY4">
        <v>12094</v>
      </c>
      <c r="MZ4">
        <v>12145</v>
      </c>
      <c r="NA4">
        <v>12155</v>
      </c>
      <c r="NB4">
        <v>12163</v>
      </c>
      <c r="NC4">
        <v>12165</v>
      </c>
      <c r="ND4">
        <v>12191</v>
      </c>
      <c r="NE4">
        <v>12198</v>
      </c>
      <c r="NF4">
        <v>12247</v>
      </c>
      <c r="NG4">
        <v>12254</v>
      </c>
      <c r="NH4">
        <v>12263</v>
      </c>
      <c r="NI4">
        <v>12337</v>
      </c>
      <c r="NJ4">
        <v>12348</v>
      </c>
      <c r="NK4">
        <v>12351</v>
      </c>
      <c r="NL4">
        <v>12365</v>
      </c>
      <c r="NM4">
        <v>12425</v>
      </c>
      <c r="NN4">
        <v>12448</v>
      </c>
      <c r="NO4">
        <v>12469</v>
      </c>
      <c r="NP4">
        <v>12496</v>
      </c>
      <c r="NQ4">
        <v>12504</v>
      </c>
      <c r="NR4">
        <v>12576</v>
      </c>
      <c r="NS4">
        <v>12592</v>
      </c>
      <c r="NT4">
        <v>12595</v>
      </c>
      <c r="NU4">
        <v>12606</v>
      </c>
      <c r="NV4">
        <v>12655</v>
      </c>
      <c r="NW4">
        <v>12705</v>
      </c>
      <c r="NX4">
        <v>12707</v>
      </c>
      <c r="NY4">
        <v>12758</v>
      </c>
      <c r="NZ4">
        <v>12785</v>
      </c>
      <c r="OA4">
        <v>12802</v>
      </c>
      <c r="OB4">
        <v>12837</v>
      </c>
      <c r="OC4">
        <v>12863</v>
      </c>
      <c r="OD4">
        <v>12885</v>
      </c>
      <c r="OE4">
        <v>12894</v>
      </c>
      <c r="OF4">
        <v>12925</v>
      </c>
      <c r="OG4">
        <v>12960</v>
      </c>
      <c r="OH4">
        <v>12965</v>
      </c>
      <c r="OI4">
        <v>12979</v>
      </c>
      <c r="OJ4">
        <v>12984</v>
      </c>
      <c r="OK4">
        <v>12990</v>
      </c>
      <c r="OL4">
        <v>13018</v>
      </c>
      <c r="OM4">
        <v>13049</v>
      </c>
      <c r="ON4">
        <v>13116</v>
      </c>
      <c r="OO4">
        <v>13121</v>
      </c>
      <c r="OP4">
        <v>13181</v>
      </c>
      <c r="OQ4">
        <v>13199</v>
      </c>
      <c r="OR4">
        <v>13206</v>
      </c>
      <c r="OS4">
        <v>13268</v>
      </c>
      <c r="OT4">
        <v>13378</v>
      </c>
      <c r="OU4">
        <v>13391</v>
      </c>
      <c r="OV4">
        <v>13414</v>
      </c>
      <c r="OW4">
        <v>13416</v>
      </c>
      <c r="OX4">
        <v>13436</v>
      </c>
      <c r="OY4">
        <v>13463</v>
      </c>
      <c r="OZ4">
        <v>13506</v>
      </c>
      <c r="PA4">
        <v>13536</v>
      </c>
      <c r="PB4">
        <v>13540</v>
      </c>
      <c r="PC4">
        <v>13544</v>
      </c>
      <c r="PD4">
        <v>13579</v>
      </c>
      <c r="PE4">
        <v>13583</v>
      </c>
      <c r="PF4">
        <v>13604</v>
      </c>
      <c r="PG4">
        <v>13627</v>
      </c>
      <c r="PH4">
        <v>13666</v>
      </c>
      <c r="PI4">
        <v>13677</v>
      </c>
      <c r="PJ4">
        <v>13694</v>
      </c>
      <c r="PK4">
        <v>13700</v>
      </c>
      <c r="PL4">
        <v>13709</v>
      </c>
      <c r="PM4">
        <v>13714</v>
      </c>
      <c r="PN4">
        <v>13717</v>
      </c>
      <c r="PO4">
        <v>13737</v>
      </c>
      <c r="PP4">
        <v>13742</v>
      </c>
      <c r="PQ4">
        <v>13757</v>
      </c>
      <c r="PR4">
        <v>13771</v>
      </c>
      <c r="PS4">
        <v>13792</v>
      </c>
      <c r="PT4">
        <v>13814</v>
      </c>
      <c r="PU4">
        <v>13822</v>
      </c>
      <c r="PV4">
        <v>13832</v>
      </c>
      <c r="PW4">
        <v>13852</v>
      </c>
      <c r="PX4">
        <v>13856</v>
      </c>
      <c r="PY4">
        <v>13857</v>
      </c>
      <c r="PZ4">
        <v>13961</v>
      </c>
      <c r="QA4">
        <v>13966</v>
      </c>
      <c r="QB4">
        <v>13984</v>
      </c>
      <c r="QC4">
        <v>13997</v>
      </c>
      <c r="QD4">
        <v>14010</v>
      </c>
      <c r="QE4">
        <v>14024</v>
      </c>
      <c r="QF4">
        <v>14037</v>
      </c>
      <c r="QG4">
        <v>14117</v>
      </c>
      <c r="QH4">
        <v>14139</v>
      </c>
      <c r="QI4">
        <v>14150</v>
      </c>
      <c r="QJ4">
        <v>14172</v>
      </c>
      <c r="QK4">
        <v>14206</v>
      </c>
      <c r="QL4">
        <v>14256</v>
      </c>
      <c r="QM4">
        <v>14281</v>
      </c>
      <c r="QN4">
        <v>14296</v>
      </c>
      <c r="QO4">
        <v>14372</v>
      </c>
      <c r="QP4">
        <v>14386</v>
      </c>
      <c r="QQ4">
        <v>14393</v>
      </c>
      <c r="QR4">
        <v>14421</v>
      </c>
      <c r="QS4">
        <v>14493</v>
      </c>
      <c r="QT4">
        <v>14520</v>
      </c>
      <c r="QU4">
        <v>14548</v>
      </c>
      <c r="QV4">
        <v>14569</v>
      </c>
      <c r="QW4">
        <v>14577</v>
      </c>
      <c r="QX4">
        <v>14621</v>
      </c>
      <c r="QY4">
        <v>14627</v>
      </c>
      <c r="QZ4">
        <v>14666</v>
      </c>
      <c r="RA4">
        <v>14668</v>
      </c>
      <c r="RB4">
        <v>14673</v>
      </c>
      <c r="RC4">
        <v>14696</v>
      </c>
      <c r="RD4">
        <v>14698</v>
      </c>
      <c r="RE4">
        <v>14701</v>
      </c>
      <c r="RF4">
        <v>14703</v>
      </c>
      <c r="RG4">
        <v>14713</v>
      </c>
      <c r="RH4">
        <v>14741</v>
      </c>
      <c r="RI4">
        <v>14776</v>
      </c>
      <c r="RJ4">
        <v>14791</v>
      </c>
      <c r="RK4">
        <v>14841</v>
      </c>
      <c r="RL4">
        <v>14845</v>
      </c>
      <c r="RM4">
        <v>14845</v>
      </c>
      <c r="RN4">
        <v>14866</v>
      </c>
      <c r="RO4">
        <v>14895</v>
      </c>
      <c r="RP4">
        <v>14915</v>
      </c>
      <c r="RQ4">
        <v>14917</v>
      </c>
      <c r="RR4">
        <v>14999</v>
      </c>
      <c r="RS4">
        <v>15022</v>
      </c>
      <c r="RT4">
        <v>15026</v>
      </c>
      <c r="RU4">
        <v>15033</v>
      </c>
      <c r="RV4">
        <v>15051</v>
      </c>
      <c r="RW4">
        <v>15055</v>
      </c>
      <c r="RX4">
        <v>15065</v>
      </c>
      <c r="RY4">
        <v>15067</v>
      </c>
      <c r="RZ4">
        <v>15080</v>
      </c>
      <c r="SA4">
        <v>15081</v>
      </c>
      <c r="SB4">
        <v>15099</v>
      </c>
      <c r="SC4">
        <v>15102</v>
      </c>
      <c r="SD4">
        <v>15115</v>
      </c>
      <c r="SE4">
        <v>15178</v>
      </c>
      <c r="SF4">
        <v>15186</v>
      </c>
      <c r="SG4">
        <v>15209</v>
      </c>
      <c r="SH4">
        <v>15211</v>
      </c>
      <c r="SI4">
        <v>15236</v>
      </c>
      <c r="SJ4">
        <v>15313</v>
      </c>
      <c r="SK4">
        <v>15320</v>
      </c>
      <c r="SL4">
        <v>15350</v>
      </c>
      <c r="SM4">
        <v>15380</v>
      </c>
      <c r="SN4">
        <v>15427</v>
      </c>
      <c r="SO4">
        <v>15450</v>
      </c>
      <c r="SP4">
        <v>15453</v>
      </c>
      <c r="SQ4">
        <v>15475</v>
      </c>
      <c r="SR4">
        <v>15491</v>
      </c>
      <c r="SS4">
        <v>15522</v>
      </c>
      <c r="ST4">
        <v>15556</v>
      </c>
      <c r="SU4">
        <v>15618</v>
      </c>
      <c r="SV4">
        <v>15620</v>
      </c>
      <c r="SW4">
        <v>15627</v>
      </c>
      <c r="SX4">
        <v>15645</v>
      </c>
      <c r="SY4">
        <v>15646</v>
      </c>
      <c r="SZ4">
        <v>15757</v>
      </c>
      <c r="TA4">
        <v>15793</v>
      </c>
      <c r="TB4">
        <v>15811</v>
      </c>
      <c r="TC4">
        <v>15868</v>
      </c>
      <c r="TD4">
        <v>15907</v>
      </c>
      <c r="TE4">
        <v>15932</v>
      </c>
      <c r="TF4">
        <v>15953</v>
      </c>
      <c r="TG4">
        <v>15964</v>
      </c>
      <c r="TH4">
        <v>15986</v>
      </c>
      <c r="TI4">
        <v>15992</v>
      </c>
      <c r="TJ4">
        <v>16005</v>
      </c>
      <c r="TK4">
        <v>16041</v>
      </c>
      <c r="TL4">
        <v>16061</v>
      </c>
      <c r="TM4">
        <v>16079</v>
      </c>
      <c r="TN4">
        <v>16102</v>
      </c>
      <c r="TO4">
        <v>16132</v>
      </c>
      <c r="TP4">
        <v>16154</v>
      </c>
      <c r="TQ4">
        <v>16177</v>
      </c>
      <c r="TR4">
        <v>16177</v>
      </c>
      <c r="TS4">
        <v>16221</v>
      </c>
      <c r="TT4">
        <v>16229</v>
      </c>
      <c r="TU4">
        <v>16281</v>
      </c>
      <c r="TV4">
        <v>16293</v>
      </c>
      <c r="TW4">
        <v>16294</v>
      </c>
      <c r="TX4">
        <v>16328</v>
      </c>
      <c r="TY4">
        <v>16342</v>
      </c>
      <c r="TZ4">
        <v>16348</v>
      </c>
      <c r="UA4">
        <v>16365</v>
      </c>
      <c r="UB4">
        <v>16365</v>
      </c>
      <c r="UC4">
        <v>16387</v>
      </c>
      <c r="UD4">
        <v>16403</v>
      </c>
      <c r="UE4">
        <v>16404</v>
      </c>
      <c r="UF4">
        <v>16404</v>
      </c>
      <c r="UG4">
        <v>16629</v>
      </c>
      <c r="UH4">
        <v>16680</v>
      </c>
      <c r="UI4">
        <v>16791</v>
      </c>
      <c r="UJ4">
        <v>16813</v>
      </c>
      <c r="UK4">
        <v>16858</v>
      </c>
      <c r="UL4">
        <v>16947</v>
      </c>
      <c r="UM4">
        <v>16949</v>
      </c>
      <c r="UN4">
        <v>16958</v>
      </c>
      <c r="UO4">
        <v>16963</v>
      </c>
      <c r="UP4">
        <v>16985</v>
      </c>
      <c r="UQ4">
        <v>17033</v>
      </c>
      <c r="UR4">
        <v>17051</v>
      </c>
      <c r="US4">
        <v>17066</v>
      </c>
      <c r="UT4">
        <v>17114</v>
      </c>
      <c r="UU4">
        <v>17149</v>
      </c>
      <c r="UV4">
        <v>17156</v>
      </c>
      <c r="UW4">
        <v>17166</v>
      </c>
      <c r="UX4">
        <v>17170</v>
      </c>
      <c r="UY4">
        <v>17181</v>
      </c>
      <c r="UZ4">
        <v>17196</v>
      </c>
      <c r="VA4">
        <v>17212</v>
      </c>
      <c r="VB4">
        <v>17260</v>
      </c>
      <c r="VC4">
        <v>17272</v>
      </c>
      <c r="VD4">
        <v>17336</v>
      </c>
      <c r="VE4">
        <v>17339</v>
      </c>
      <c r="VF4">
        <v>17392</v>
      </c>
      <c r="VG4">
        <v>17406</v>
      </c>
      <c r="VH4">
        <v>17516</v>
      </c>
      <c r="VI4">
        <v>17528</v>
      </c>
      <c r="VJ4">
        <v>17539</v>
      </c>
      <c r="VK4">
        <v>17541</v>
      </c>
      <c r="VL4">
        <v>17564</v>
      </c>
      <c r="VM4">
        <v>17568</v>
      </c>
      <c r="VN4">
        <v>17573</v>
      </c>
      <c r="VO4">
        <v>17599</v>
      </c>
      <c r="VP4">
        <v>17607</v>
      </c>
      <c r="VQ4">
        <v>17611</v>
      </c>
      <c r="VR4">
        <v>17628</v>
      </c>
      <c r="VS4">
        <v>17696</v>
      </c>
      <c r="VT4">
        <v>17723</v>
      </c>
      <c r="VU4">
        <v>17726</v>
      </c>
      <c r="VV4">
        <v>17777</v>
      </c>
      <c r="VW4">
        <v>17777</v>
      </c>
      <c r="VX4">
        <v>17818</v>
      </c>
      <c r="VY4">
        <v>17827</v>
      </c>
      <c r="VZ4">
        <v>17846</v>
      </c>
      <c r="WA4">
        <v>17867</v>
      </c>
      <c r="WB4">
        <v>17882</v>
      </c>
      <c r="WC4">
        <v>17889</v>
      </c>
      <c r="WD4">
        <v>17902</v>
      </c>
      <c r="WE4">
        <v>17906</v>
      </c>
      <c r="WF4">
        <v>17938</v>
      </c>
      <c r="WG4">
        <v>17942</v>
      </c>
      <c r="WH4">
        <v>18000</v>
      </c>
      <c r="WI4">
        <v>18024</v>
      </c>
      <c r="WJ4">
        <v>18088</v>
      </c>
      <c r="WK4">
        <v>18146</v>
      </c>
      <c r="WL4">
        <v>18169</v>
      </c>
      <c r="WM4">
        <v>18201</v>
      </c>
      <c r="WN4">
        <v>18345</v>
      </c>
      <c r="WO4">
        <v>18485</v>
      </c>
      <c r="WP4">
        <v>18489</v>
      </c>
      <c r="WQ4">
        <v>18492</v>
      </c>
      <c r="WR4">
        <v>18514</v>
      </c>
      <c r="WS4">
        <v>18549</v>
      </c>
      <c r="WT4">
        <v>18550</v>
      </c>
      <c r="WU4">
        <v>18553</v>
      </c>
      <c r="WV4">
        <v>18568</v>
      </c>
      <c r="WW4">
        <v>18590</v>
      </c>
      <c r="WX4">
        <v>18590</v>
      </c>
      <c r="WY4">
        <v>18602</v>
      </c>
      <c r="WZ4">
        <v>18677</v>
      </c>
      <c r="XA4">
        <v>18774</v>
      </c>
      <c r="XB4">
        <v>18856</v>
      </c>
      <c r="XC4">
        <v>18857</v>
      </c>
      <c r="XD4">
        <v>18927</v>
      </c>
      <c r="XE4">
        <v>18937</v>
      </c>
      <c r="XF4">
        <v>18946</v>
      </c>
      <c r="XG4">
        <v>18952</v>
      </c>
      <c r="XH4">
        <v>18959</v>
      </c>
      <c r="XI4">
        <v>18969</v>
      </c>
      <c r="XJ4">
        <v>19030</v>
      </c>
      <c r="XK4">
        <v>19034</v>
      </c>
      <c r="XL4">
        <v>19104</v>
      </c>
      <c r="XM4">
        <v>19109</v>
      </c>
      <c r="XN4">
        <v>19126</v>
      </c>
      <c r="XO4">
        <v>19128</v>
      </c>
      <c r="XP4">
        <v>19136</v>
      </c>
      <c r="XQ4">
        <v>19140</v>
      </c>
      <c r="XR4">
        <v>19154</v>
      </c>
      <c r="XS4">
        <v>19200</v>
      </c>
      <c r="XT4">
        <v>19229</v>
      </c>
      <c r="XU4">
        <v>19231</v>
      </c>
      <c r="XV4">
        <v>19296</v>
      </c>
      <c r="XW4">
        <v>19335</v>
      </c>
      <c r="XX4">
        <v>19348</v>
      </c>
      <c r="XY4">
        <v>19368</v>
      </c>
      <c r="XZ4">
        <v>19407</v>
      </c>
      <c r="YA4">
        <v>19407</v>
      </c>
      <c r="YB4">
        <v>19409</v>
      </c>
      <c r="YC4">
        <v>19453</v>
      </c>
      <c r="YD4">
        <v>19456</v>
      </c>
      <c r="YE4">
        <v>19491</v>
      </c>
      <c r="YF4">
        <v>19519</v>
      </c>
      <c r="YG4">
        <v>19541</v>
      </c>
      <c r="YH4">
        <v>19553</v>
      </c>
      <c r="YI4">
        <v>19554</v>
      </c>
      <c r="YJ4">
        <v>19600</v>
      </c>
      <c r="YK4">
        <v>19618</v>
      </c>
      <c r="YL4">
        <v>19640</v>
      </c>
      <c r="YM4">
        <v>19663</v>
      </c>
      <c r="YN4">
        <v>19679</v>
      </c>
      <c r="YO4">
        <v>19734</v>
      </c>
      <c r="YP4">
        <v>19745</v>
      </c>
      <c r="YQ4">
        <v>19773</v>
      </c>
      <c r="YR4">
        <v>19776</v>
      </c>
      <c r="YS4">
        <v>19791</v>
      </c>
      <c r="YT4">
        <v>19808</v>
      </c>
      <c r="YU4">
        <v>19822</v>
      </c>
      <c r="YV4">
        <v>19853</v>
      </c>
      <c r="YW4">
        <v>19854</v>
      </c>
      <c r="YX4">
        <v>19873</v>
      </c>
      <c r="YY4">
        <v>19874</v>
      </c>
      <c r="YZ4">
        <v>19963</v>
      </c>
      <c r="ZA4">
        <v>19999</v>
      </c>
      <c r="ZB4">
        <v>20001</v>
      </c>
      <c r="ZC4">
        <v>20011</v>
      </c>
      <c r="ZD4">
        <v>20047</v>
      </c>
      <c r="ZE4">
        <v>20102</v>
      </c>
      <c r="ZF4">
        <v>20123</v>
      </c>
      <c r="ZG4">
        <v>20149</v>
      </c>
      <c r="ZH4">
        <v>20179</v>
      </c>
      <c r="ZI4">
        <v>20198</v>
      </c>
      <c r="ZJ4">
        <v>20206</v>
      </c>
      <c r="ZK4">
        <v>20253</v>
      </c>
      <c r="ZL4">
        <v>20255</v>
      </c>
      <c r="ZM4">
        <v>20382</v>
      </c>
      <c r="ZN4">
        <v>20390</v>
      </c>
      <c r="ZO4">
        <v>20423</v>
      </c>
      <c r="ZP4">
        <v>20470</v>
      </c>
      <c r="ZQ4">
        <v>20477</v>
      </c>
      <c r="ZR4">
        <v>20516</v>
      </c>
      <c r="ZS4">
        <v>20548</v>
      </c>
      <c r="ZT4">
        <v>20556</v>
      </c>
      <c r="ZU4">
        <v>20565</v>
      </c>
      <c r="ZV4">
        <v>20566</v>
      </c>
      <c r="ZW4">
        <v>20594</v>
      </c>
      <c r="ZX4">
        <v>20613</v>
      </c>
      <c r="ZY4">
        <v>20640</v>
      </c>
      <c r="ZZ4">
        <v>20668</v>
      </c>
      <c r="AAA4">
        <v>20720</v>
      </c>
      <c r="AAB4">
        <v>20733</v>
      </c>
      <c r="AAC4">
        <v>20733</v>
      </c>
      <c r="AAD4">
        <v>20741</v>
      </c>
      <c r="AAE4">
        <v>20765</v>
      </c>
      <c r="AAF4">
        <v>20812</v>
      </c>
      <c r="AAG4">
        <v>20829</v>
      </c>
      <c r="AAH4">
        <v>20859</v>
      </c>
      <c r="AAI4">
        <v>20866</v>
      </c>
      <c r="AAJ4">
        <v>20894</v>
      </c>
      <c r="AAK4">
        <v>20916</v>
      </c>
      <c r="AAL4">
        <v>21085</v>
      </c>
      <c r="AAM4">
        <v>21090</v>
      </c>
      <c r="AAN4">
        <v>21120</v>
      </c>
      <c r="AAO4">
        <v>21135</v>
      </c>
      <c r="AAP4">
        <v>21208</v>
      </c>
      <c r="AAQ4">
        <v>21238</v>
      </c>
      <c r="AAR4">
        <v>21260</v>
      </c>
      <c r="AAS4">
        <v>21270</v>
      </c>
      <c r="AAT4">
        <v>21290</v>
      </c>
      <c r="AAU4">
        <v>21305</v>
      </c>
      <c r="AAV4">
        <v>21311</v>
      </c>
      <c r="AAW4">
        <v>21312</v>
      </c>
      <c r="AAX4">
        <v>21314</v>
      </c>
      <c r="AAY4">
        <v>21323</v>
      </c>
      <c r="AAZ4">
        <v>21346</v>
      </c>
      <c r="ABA4">
        <v>21365</v>
      </c>
      <c r="ABB4">
        <v>21381</v>
      </c>
      <c r="ABC4">
        <v>21481</v>
      </c>
      <c r="ABD4">
        <v>21510</v>
      </c>
      <c r="ABE4">
        <v>21526</v>
      </c>
      <c r="ABF4">
        <v>21542</v>
      </c>
      <c r="ABG4">
        <v>21655</v>
      </c>
      <c r="ABH4">
        <v>21675</v>
      </c>
      <c r="ABI4">
        <v>21700</v>
      </c>
      <c r="ABJ4">
        <v>21710</v>
      </c>
      <c r="ABK4">
        <v>21749</v>
      </c>
      <c r="ABL4">
        <v>21753</v>
      </c>
      <c r="ABM4">
        <v>21753</v>
      </c>
      <c r="ABN4">
        <v>21780</v>
      </c>
      <c r="ABO4">
        <v>21784</v>
      </c>
      <c r="ABP4">
        <v>21803</v>
      </c>
      <c r="ABQ4">
        <v>21860</v>
      </c>
      <c r="ABR4">
        <v>21896</v>
      </c>
      <c r="ABS4">
        <v>21962</v>
      </c>
      <c r="ABT4">
        <v>21996</v>
      </c>
      <c r="ABU4">
        <v>22016</v>
      </c>
      <c r="ABV4">
        <v>22017</v>
      </c>
      <c r="ABW4">
        <v>22019</v>
      </c>
      <c r="ABX4">
        <v>22035</v>
      </c>
      <c r="ABY4">
        <v>22058</v>
      </c>
      <c r="ABZ4">
        <v>22132</v>
      </c>
      <c r="ACA4">
        <v>22151</v>
      </c>
      <c r="ACB4">
        <v>22193</v>
      </c>
      <c r="ACC4">
        <v>22203</v>
      </c>
      <c r="ACD4">
        <v>22233</v>
      </c>
      <c r="ACE4">
        <v>22235</v>
      </c>
      <c r="ACF4">
        <v>22272</v>
      </c>
      <c r="ACG4">
        <v>22276</v>
      </c>
      <c r="ACH4">
        <v>22290</v>
      </c>
      <c r="ACI4">
        <v>22300</v>
      </c>
      <c r="ACJ4">
        <v>22322</v>
      </c>
      <c r="ACK4">
        <v>22328</v>
      </c>
      <c r="ACL4">
        <v>22334</v>
      </c>
      <c r="ACM4">
        <v>22368</v>
      </c>
      <c r="ACN4">
        <v>22419</v>
      </c>
      <c r="ACO4">
        <v>22437</v>
      </c>
      <c r="ACP4">
        <v>22440</v>
      </c>
      <c r="ACQ4">
        <v>22470</v>
      </c>
      <c r="ACR4">
        <v>22486</v>
      </c>
      <c r="ACS4">
        <v>22519</v>
      </c>
      <c r="ACT4">
        <v>22543</v>
      </c>
      <c r="ACU4">
        <v>22547</v>
      </c>
      <c r="ACV4">
        <v>22603</v>
      </c>
      <c r="ACW4">
        <v>22642</v>
      </c>
      <c r="ACX4">
        <v>22676</v>
      </c>
      <c r="ACY4">
        <v>22692</v>
      </c>
      <c r="ACZ4">
        <v>22695</v>
      </c>
      <c r="ADA4">
        <v>22704</v>
      </c>
      <c r="ADB4">
        <v>22791</v>
      </c>
      <c r="ADC4">
        <v>22834</v>
      </c>
      <c r="ADD4">
        <v>22858</v>
      </c>
      <c r="ADE4">
        <v>22884</v>
      </c>
      <c r="ADF4">
        <v>22900</v>
      </c>
      <c r="ADG4">
        <v>22919</v>
      </c>
      <c r="ADH4">
        <v>22987</v>
      </c>
      <c r="ADI4">
        <v>23061</v>
      </c>
      <c r="ADJ4">
        <v>23184</v>
      </c>
      <c r="ADK4">
        <v>23196</v>
      </c>
      <c r="ADL4">
        <v>23201</v>
      </c>
      <c r="ADM4">
        <v>23219</v>
      </c>
      <c r="ADN4">
        <v>23228</v>
      </c>
      <c r="ADO4">
        <v>23250</v>
      </c>
      <c r="ADP4">
        <v>23277</v>
      </c>
      <c r="ADQ4">
        <v>23292</v>
      </c>
      <c r="ADR4">
        <v>23298</v>
      </c>
      <c r="ADS4">
        <v>23333</v>
      </c>
      <c r="ADT4">
        <v>23369</v>
      </c>
      <c r="ADU4">
        <v>23372</v>
      </c>
      <c r="ADV4">
        <v>23403</v>
      </c>
      <c r="ADW4">
        <v>23421</v>
      </c>
      <c r="ADX4">
        <v>23442</v>
      </c>
      <c r="ADY4">
        <v>23453</v>
      </c>
      <c r="ADZ4">
        <v>23489</v>
      </c>
      <c r="AEA4">
        <v>23501</v>
      </c>
      <c r="AEB4">
        <v>23644</v>
      </c>
      <c r="AEC4">
        <v>23669</v>
      </c>
      <c r="AED4">
        <v>23692</v>
      </c>
      <c r="AEE4">
        <v>23693</v>
      </c>
      <c r="AEF4">
        <v>23727</v>
      </c>
      <c r="AEG4">
        <v>23760</v>
      </c>
      <c r="AEH4">
        <v>23768</v>
      </c>
      <c r="AEI4">
        <v>23775</v>
      </c>
      <c r="AEJ4">
        <v>23859</v>
      </c>
      <c r="AEK4">
        <v>23874</v>
      </c>
      <c r="AEL4">
        <v>23992</v>
      </c>
      <c r="AEM4">
        <v>24071</v>
      </c>
      <c r="AEN4">
        <v>24080</v>
      </c>
      <c r="AEO4">
        <v>24095</v>
      </c>
      <c r="AEP4">
        <v>24131</v>
      </c>
      <c r="AEQ4">
        <v>24143</v>
      </c>
      <c r="AER4">
        <v>24240</v>
      </c>
      <c r="AES4">
        <v>24254</v>
      </c>
      <c r="AET4">
        <v>24274</v>
      </c>
      <c r="AEU4">
        <v>24292</v>
      </c>
      <c r="AEV4">
        <v>24339</v>
      </c>
      <c r="AEW4">
        <v>24348</v>
      </c>
      <c r="AEX4">
        <v>24374</v>
      </c>
      <c r="AEY4">
        <v>24438</v>
      </c>
      <c r="AEZ4">
        <v>24446</v>
      </c>
      <c r="AFA4">
        <v>24450</v>
      </c>
      <c r="AFB4">
        <v>24460</v>
      </c>
      <c r="AFC4">
        <v>24569</v>
      </c>
      <c r="AFD4">
        <v>24605</v>
      </c>
      <c r="AFE4">
        <v>24675</v>
      </c>
      <c r="AFF4">
        <v>24677</v>
      </c>
      <c r="AFG4">
        <v>24681</v>
      </c>
      <c r="AFH4">
        <v>24683</v>
      </c>
      <c r="AFI4">
        <v>24711</v>
      </c>
      <c r="AFJ4">
        <v>24717</v>
      </c>
      <c r="AFK4">
        <v>24728</v>
      </c>
      <c r="AFL4">
        <v>24736</v>
      </c>
      <c r="AFM4">
        <v>24748</v>
      </c>
      <c r="AFN4">
        <v>24750</v>
      </c>
      <c r="AFO4">
        <v>24762</v>
      </c>
      <c r="AFP4">
        <v>24788</v>
      </c>
      <c r="AFQ4">
        <v>24798</v>
      </c>
      <c r="AFR4">
        <v>24804</v>
      </c>
      <c r="AFS4">
        <v>24818</v>
      </c>
      <c r="AFT4">
        <v>24830</v>
      </c>
      <c r="AFU4">
        <v>24834</v>
      </c>
      <c r="AFV4">
        <v>24860</v>
      </c>
      <c r="AFW4">
        <v>24918</v>
      </c>
      <c r="AFX4">
        <v>24958</v>
      </c>
      <c r="AFY4">
        <v>24986</v>
      </c>
      <c r="AFZ4">
        <v>25002</v>
      </c>
      <c r="AGA4">
        <v>25121</v>
      </c>
      <c r="AGB4">
        <v>25150</v>
      </c>
      <c r="AGC4">
        <v>25218</v>
      </c>
      <c r="AGD4">
        <v>25227</v>
      </c>
      <c r="AGE4">
        <v>25237</v>
      </c>
      <c r="AGF4">
        <v>25245</v>
      </c>
      <c r="AGG4">
        <v>25265</v>
      </c>
      <c r="AGH4">
        <v>25335</v>
      </c>
      <c r="AGI4">
        <v>25341</v>
      </c>
      <c r="AGJ4">
        <v>25395</v>
      </c>
      <c r="AGK4">
        <v>25468</v>
      </c>
      <c r="AGL4">
        <v>25477</v>
      </c>
      <c r="AGM4">
        <v>25485</v>
      </c>
      <c r="AGN4">
        <v>25544</v>
      </c>
      <c r="AGO4">
        <v>25561</v>
      </c>
      <c r="AGP4">
        <v>25570</v>
      </c>
      <c r="AGQ4">
        <v>25613</v>
      </c>
      <c r="AGR4">
        <v>25639</v>
      </c>
      <c r="AGS4">
        <v>25672</v>
      </c>
      <c r="AGT4">
        <v>25683</v>
      </c>
      <c r="AGU4">
        <v>25696</v>
      </c>
      <c r="AGV4">
        <v>25756</v>
      </c>
      <c r="AGW4">
        <v>25774</v>
      </c>
      <c r="AGX4">
        <v>25776</v>
      </c>
      <c r="AGY4">
        <v>25831</v>
      </c>
      <c r="AGZ4">
        <v>25869</v>
      </c>
      <c r="AHA4">
        <v>25880</v>
      </c>
      <c r="AHB4">
        <v>25912</v>
      </c>
      <c r="AHC4">
        <v>25929</v>
      </c>
      <c r="AHD4">
        <v>25940</v>
      </c>
      <c r="AHE4">
        <v>25948</v>
      </c>
      <c r="AHF4">
        <v>26024</v>
      </c>
      <c r="AHG4">
        <v>26055</v>
      </c>
      <c r="AHH4">
        <v>26063</v>
      </c>
      <c r="AHI4">
        <v>26107</v>
      </c>
      <c r="AHJ4">
        <v>26124</v>
      </c>
      <c r="AHK4">
        <v>26185</v>
      </c>
      <c r="AHL4">
        <v>26235</v>
      </c>
      <c r="AHM4">
        <v>26238</v>
      </c>
      <c r="AHN4">
        <v>26246</v>
      </c>
      <c r="AHO4">
        <v>26275</v>
      </c>
      <c r="AHP4">
        <v>26349</v>
      </c>
      <c r="AHQ4">
        <v>26360</v>
      </c>
      <c r="AHR4">
        <v>26365</v>
      </c>
      <c r="AHS4">
        <v>26481</v>
      </c>
      <c r="AHT4">
        <v>26483</v>
      </c>
      <c r="AHU4">
        <v>26500</v>
      </c>
      <c r="AHV4">
        <v>26516</v>
      </c>
      <c r="AHW4">
        <v>26521</v>
      </c>
      <c r="AHX4">
        <v>26539</v>
      </c>
      <c r="AHY4">
        <v>26564</v>
      </c>
      <c r="AHZ4">
        <v>26578</v>
      </c>
      <c r="AIA4">
        <v>26585</v>
      </c>
      <c r="AIB4">
        <v>26594</v>
      </c>
      <c r="AIC4">
        <v>26651</v>
      </c>
      <c r="AID4">
        <v>26685</v>
      </c>
      <c r="AIE4">
        <v>26686</v>
      </c>
      <c r="AIF4">
        <v>26704</v>
      </c>
      <c r="AIG4">
        <v>26715</v>
      </c>
      <c r="AIH4">
        <v>26731</v>
      </c>
      <c r="AII4">
        <v>26764</v>
      </c>
      <c r="AIJ4">
        <v>26817</v>
      </c>
      <c r="AIK4">
        <v>26827</v>
      </c>
      <c r="AIL4">
        <v>26870</v>
      </c>
      <c r="AIM4">
        <v>26886</v>
      </c>
      <c r="AIN4">
        <v>26903</v>
      </c>
      <c r="AIO4">
        <v>26914</v>
      </c>
      <c r="AIP4">
        <v>26916</v>
      </c>
      <c r="AIQ4">
        <v>26918</v>
      </c>
      <c r="AIR4">
        <v>26923</v>
      </c>
      <c r="AIS4">
        <v>26928</v>
      </c>
      <c r="AIT4">
        <v>27001</v>
      </c>
      <c r="AIU4">
        <v>27005</v>
      </c>
      <c r="AIV4">
        <v>27012</v>
      </c>
      <c r="AIW4">
        <v>27083</v>
      </c>
      <c r="AIX4">
        <v>27089</v>
      </c>
      <c r="AIY4">
        <v>27092</v>
      </c>
      <c r="AIZ4">
        <v>27122</v>
      </c>
      <c r="AJA4">
        <v>27274</v>
      </c>
      <c r="AJB4">
        <v>27286</v>
      </c>
      <c r="AJC4">
        <v>27324</v>
      </c>
      <c r="AJD4">
        <v>27340</v>
      </c>
      <c r="AJE4">
        <v>27379</v>
      </c>
      <c r="AJF4">
        <v>27439</v>
      </c>
      <c r="AJG4">
        <v>27440</v>
      </c>
      <c r="AJH4">
        <v>27508</v>
      </c>
      <c r="AJI4">
        <v>27514</v>
      </c>
      <c r="AJJ4">
        <v>27563</v>
      </c>
      <c r="AJK4">
        <v>27612</v>
      </c>
      <c r="AJL4">
        <v>27667</v>
      </c>
      <c r="AJM4">
        <v>27695</v>
      </c>
      <c r="AJN4">
        <v>27706</v>
      </c>
      <c r="AJO4">
        <v>27778</v>
      </c>
      <c r="AJP4">
        <v>27801</v>
      </c>
      <c r="AJQ4">
        <v>27957</v>
      </c>
      <c r="AJR4">
        <v>28027</v>
      </c>
      <c r="AJS4">
        <v>28043</v>
      </c>
      <c r="AJT4">
        <v>28128</v>
      </c>
      <c r="AJU4">
        <v>28161</v>
      </c>
      <c r="AJV4">
        <v>28245</v>
      </c>
      <c r="AJW4">
        <v>28248</v>
      </c>
      <c r="AJX4">
        <v>28251</v>
      </c>
      <c r="AJY4">
        <v>28251</v>
      </c>
      <c r="AJZ4">
        <v>28263</v>
      </c>
      <c r="AKA4">
        <v>28273</v>
      </c>
      <c r="AKB4">
        <v>28296</v>
      </c>
      <c r="AKC4">
        <v>28302</v>
      </c>
      <c r="AKD4">
        <v>28360</v>
      </c>
      <c r="AKE4">
        <v>28376</v>
      </c>
      <c r="AKF4">
        <v>28410</v>
      </c>
      <c r="AKG4">
        <v>28468</v>
      </c>
      <c r="AKH4">
        <v>28508</v>
      </c>
      <c r="AKI4">
        <v>28512</v>
      </c>
      <c r="AKJ4">
        <v>28514</v>
      </c>
      <c r="AKK4">
        <v>28547</v>
      </c>
      <c r="AKL4">
        <v>28593</v>
      </c>
      <c r="AKM4">
        <v>28661</v>
      </c>
      <c r="AKN4">
        <v>28681</v>
      </c>
      <c r="AKO4">
        <v>28701</v>
      </c>
      <c r="AKP4">
        <v>28719</v>
      </c>
      <c r="AKQ4">
        <v>28758</v>
      </c>
      <c r="AKR4">
        <v>28759</v>
      </c>
      <c r="AKS4">
        <v>28778</v>
      </c>
      <c r="AKT4">
        <v>28779</v>
      </c>
      <c r="AKU4">
        <v>28846</v>
      </c>
      <c r="AKV4">
        <v>28862</v>
      </c>
      <c r="AKW4">
        <v>28904</v>
      </c>
      <c r="AKX4">
        <v>28917</v>
      </c>
      <c r="AKY4">
        <v>28930</v>
      </c>
      <c r="AKZ4">
        <v>28969</v>
      </c>
      <c r="ALA4">
        <v>28996</v>
      </c>
      <c r="ALB4">
        <v>29021</v>
      </c>
      <c r="ALC4">
        <v>29049</v>
      </c>
      <c r="ALD4">
        <v>29081</v>
      </c>
      <c r="ALE4">
        <v>29087</v>
      </c>
      <c r="ALF4">
        <v>29106</v>
      </c>
      <c r="ALG4">
        <v>29146</v>
      </c>
      <c r="ALH4">
        <v>29151</v>
      </c>
      <c r="ALI4">
        <v>29192</v>
      </c>
      <c r="ALJ4">
        <v>29196</v>
      </c>
      <c r="ALK4">
        <v>29198</v>
      </c>
      <c r="ALL4">
        <v>29200</v>
      </c>
      <c r="ALM4">
        <v>29213</v>
      </c>
      <c r="ALN4">
        <v>29240</v>
      </c>
      <c r="ALO4">
        <v>29255</v>
      </c>
      <c r="ALP4">
        <v>29255</v>
      </c>
      <c r="ALQ4">
        <v>29311</v>
      </c>
      <c r="ALR4">
        <v>29335</v>
      </c>
      <c r="ALS4">
        <v>29336</v>
      </c>
      <c r="ALT4">
        <v>29463</v>
      </c>
      <c r="ALU4">
        <v>29473</v>
      </c>
      <c r="ALV4">
        <v>29487</v>
      </c>
      <c r="ALW4">
        <v>29494</v>
      </c>
      <c r="ALX4">
        <v>29500</v>
      </c>
      <c r="ALY4">
        <v>29524</v>
      </c>
      <c r="ALZ4">
        <v>29540</v>
      </c>
      <c r="AMA4">
        <v>29573</v>
      </c>
      <c r="AMB4">
        <v>29580</v>
      </c>
      <c r="AMC4">
        <v>29605</v>
      </c>
      <c r="AMD4">
        <v>29613</v>
      </c>
      <c r="AME4">
        <v>29665</v>
      </c>
      <c r="AMF4">
        <v>29699</v>
      </c>
      <c r="AMG4">
        <v>29700</v>
      </c>
      <c r="AMH4">
        <v>29705</v>
      </c>
      <c r="AMI4">
        <v>29740</v>
      </c>
      <c r="AMJ4">
        <v>29767</v>
      </c>
      <c r="AMK4">
        <v>29832</v>
      </c>
      <c r="AML4">
        <v>29877</v>
      </c>
      <c r="AMM4">
        <v>29911</v>
      </c>
      <c r="AMN4">
        <v>29926</v>
      </c>
      <c r="AMO4">
        <v>29976</v>
      </c>
      <c r="AMP4">
        <v>30021</v>
      </c>
      <c r="AMQ4">
        <v>30043</v>
      </c>
      <c r="AMR4">
        <v>30067</v>
      </c>
      <c r="AMS4">
        <v>30086</v>
      </c>
      <c r="AMT4">
        <v>30143</v>
      </c>
      <c r="AMU4">
        <v>30145</v>
      </c>
      <c r="AMV4">
        <v>30150</v>
      </c>
      <c r="AMW4">
        <v>30156</v>
      </c>
      <c r="AMX4">
        <v>30212</v>
      </c>
      <c r="AMY4">
        <v>30316</v>
      </c>
      <c r="AMZ4">
        <v>30328</v>
      </c>
      <c r="ANA4">
        <v>30329</v>
      </c>
      <c r="ANB4">
        <v>30331</v>
      </c>
      <c r="ANC4">
        <v>30385</v>
      </c>
      <c r="AND4">
        <v>30435</v>
      </c>
      <c r="ANE4">
        <v>30444</v>
      </c>
      <c r="ANF4">
        <v>30534</v>
      </c>
      <c r="ANG4">
        <v>30544</v>
      </c>
      <c r="ANH4">
        <v>30560</v>
      </c>
      <c r="ANI4">
        <v>30581</v>
      </c>
      <c r="ANJ4">
        <v>30647</v>
      </c>
      <c r="ANK4">
        <v>30668</v>
      </c>
      <c r="ANL4">
        <v>30734</v>
      </c>
      <c r="ANM4">
        <v>30758</v>
      </c>
      <c r="ANN4">
        <v>30762</v>
      </c>
      <c r="ANO4">
        <v>30768</v>
      </c>
      <c r="ANP4">
        <v>30784</v>
      </c>
      <c r="ANQ4">
        <v>30788</v>
      </c>
      <c r="ANR4">
        <v>30808</v>
      </c>
      <c r="ANS4">
        <v>30814</v>
      </c>
      <c r="ANT4">
        <v>30831</v>
      </c>
      <c r="ANU4">
        <v>30864</v>
      </c>
      <c r="ANV4">
        <v>30883</v>
      </c>
      <c r="ANW4">
        <v>30901</v>
      </c>
      <c r="ANX4">
        <v>30930</v>
      </c>
      <c r="ANY4">
        <v>30946</v>
      </c>
      <c r="ANZ4">
        <v>30977</v>
      </c>
      <c r="AOA4">
        <v>30977</v>
      </c>
      <c r="AOB4">
        <v>30982</v>
      </c>
      <c r="AOC4">
        <v>31002</v>
      </c>
      <c r="AOD4">
        <v>31122</v>
      </c>
      <c r="AOE4">
        <v>31146</v>
      </c>
      <c r="AOF4">
        <v>31150</v>
      </c>
      <c r="AOG4">
        <v>31234</v>
      </c>
      <c r="AOH4">
        <v>31242</v>
      </c>
      <c r="AOI4">
        <v>31245</v>
      </c>
      <c r="AOJ4">
        <v>31248</v>
      </c>
      <c r="AOK4">
        <v>31286</v>
      </c>
      <c r="AOL4">
        <v>31295</v>
      </c>
      <c r="AOM4">
        <v>31296</v>
      </c>
      <c r="AON4">
        <v>31378</v>
      </c>
      <c r="AOO4">
        <v>31402</v>
      </c>
      <c r="AOP4">
        <v>31414</v>
      </c>
      <c r="AOQ4">
        <v>31430</v>
      </c>
      <c r="AOR4">
        <v>31439</v>
      </c>
      <c r="AOS4">
        <v>31447</v>
      </c>
      <c r="AOT4">
        <v>31459</v>
      </c>
      <c r="AOU4">
        <v>31483</v>
      </c>
      <c r="AOV4">
        <v>31492</v>
      </c>
      <c r="AOW4">
        <v>31500</v>
      </c>
      <c r="AOX4">
        <v>31522</v>
      </c>
      <c r="AOY4">
        <v>31523</v>
      </c>
      <c r="AOZ4">
        <v>31535</v>
      </c>
      <c r="APA4">
        <v>31537</v>
      </c>
      <c r="APB4">
        <v>31568</v>
      </c>
      <c r="APC4">
        <v>31578</v>
      </c>
      <c r="APD4">
        <v>31590</v>
      </c>
      <c r="APE4">
        <v>31690</v>
      </c>
      <c r="APF4">
        <v>31709</v>
      </c>
      <c r="APG4">
        <v>31727</v>
      </c>
      <c r="APH4">
        <v>31792</v>
      </c>
      <c r="API4">
        <v>31815</v>
      </c>
      <c r="APJ4">
        <v>31838</v>
      </c>
      <c r="APK4">
        <v>31895</v>
      </c>
      <c r="APL4">
        <v>31896</v>
      </c>
      <c r="APM4">
        <v>32043</v>
      </c>
      <c r="APN4">
        <v>32045</v>
      </c>
      <c r="APO4">
        <v>32126</v>
      </c>
      <c r="APP4">
        <v>32195</v>
      </c>
      <c r="APQ4">
        <v>32289</v>
      </c>
      <c r="APR4">
        <v>32305</v>
      </c>
      <c r="APS4">
        <v>32309</v>
      </c>
      <c r="APT4">
        <v>32358</v>
      </c>
      <c r="APU4">
        <v>32404</v>
      </c>
      <c r="APV4">
        <v>32424</v>
      </c>
      <c r="APW4">
        <v>32437</v>
      </c>
      <c r="APX4">
        <v>32463</v>
      </c>
      <c r="APY4">
        <v>32468</v>
      </c>
      <c r="APZ4">
        <v>32504</v>
      </c>
      <c r="AQA4">
        <v>32653</v>
      </c>
      <c r="AQB4">
        <v>32657</v>
      </c>
      <c r="AQC4">
        <v>32669</v>
      </c>
      <c r="AQD4">
        <v>32754</v>
      </c>
      <c r="AQE4">
        <v>32770</v>
      </c>
      <c r="AQF4">
        <v>32794</v>
      </c>
      <c r="AQG4">
        <v>32820</v>
      </c>
      <c r="AQH4">
        <v>32862</v>
      </c>
      <c r="AQI4">
        <v>32887</v>
      </c>
      <c r="AQJ4">
        <v>32946</v>
      </c>
      <c r="AQK4">
        <v>32991</v>
      </c>
      <c r="AQL4">
        <v>33008</v>
      </c>
      <c r="AQM4">
        <v>33035</v>
      </c>
      <c r="AQN4">
        <v>33056</v>
      </c>
      <c r="AQO4">
        <v>33113</v>
      </c>
      <c r="AQP4">
        <v>33121</v>
      </c>
      <c r="AQQ4">
        <v>33136</v>
      </c>
      <c r="AQR4">
        <v>33161</v>
      </c>
      <c r="AQS4">
        <v>33192</v>
      </c>
      <c r="AQT4">
        <v>33192</v>
      </c>
      <c r="AQU4">
        <v>33209</v>
      </c>
      <c r="AQV4">
        <v>33235</v>
      </c>
      <c r="AQW4">
        <v>33273</v>
      </c>
      <c r="AQX4">
        <v>33274</v>
      </c>
      <c r="AQY4">
        <v>33317</v>
      </c>
      <c r="AQZ4">
        <v>33341</v>
      </c>
      <c r="ARA4">
        <v>33342</v>
      </c>
      <c r="ARB4">
        <v>33357</v>
      </c>
      <c r="ARC4">
        <v>33452</v>
      </c>
      <c r="ARD4">
        <v>33491</v>
      </c>
      <c r="ARE4">
        <v>33528</v>
      </c>
      <c r="ARF4">
        <v>33553</v>
      </c>
      <c r="ARG4">
        <v>33631</v>
      </c>
      <c r="ARH4">
        <v>33638</v>
      </c>
      <c r="ARI4">
        <v>33692</v>
      </c>
      <c r="ARJ4">
        <v>33709</v>
      </c>
      <c r="ARK4">
        <v>33711</v>
      </c>
      <c r="ARL4">
        <v>33718</v>
      </c>
      <c r="ARM4">
        <v>33846</v>
      </c>
      <c r="ARN4">
        <v>33892</v>
      </c>
      <c r="ARO4">
        <v>33893</v>
      </c>
      <c r="ARP4">
        <v>33913</v>
      </c>
      <c r="ARQ4">
        <v>33941</v>
      </c>
      <c r="ARR4">
        <v>33954</v>
      </c>
      <c r="ARS4">
        <v>33957</v>
      </c>
      <c r="ART4">
        <v>33973</v>
      </c>
      <c r="ARU4">
        <v>34033</v>
      </c>
      <c r="ARV4">
        <v>34041</v>
      </c>
      <c r="ARW4">
        <v>34078</v>
      </c>
      <c r="ARX4">
        <v>34121</v>
      </c>
      <c r="ARY4">
        <v>34161</v>
      </c>
      <c r="ARZ4">
        <v>34178</v>
      </c>
      <c r="ASA4">
        <v>34184</v>
      </c>
      <c r="ASB4">
        <v>34220</v>
      </c>
      <c r="ASC4">
        <v>34257</v>
      </c>
      <c r="ASD4">
        <v>34264</v>
      </c>
      <c r="ASE4">
        <v>34277</v>
      </c>
      <c r="ASF4">
        <v>34297</v>
      </c>
      <c r="ASG4">
        <v>34300</v>
      </c>
      <c r="ASH4">
        <v>34307</v>
      </c>
      <c r="ASI4">
        <v>34332</v>
      </c>
      <c r="ASJ4">
        <v>34333</v>
      </c>
      <c r="ASK4">
        <v>34360</v>
      </c>
      <c r="ASL4">
        <v>34362</v>
      </c>
      <c r="ASM4">
        <v>34380</v>
      </c>
      <c r="ASN4">
        <v>34482</v>
      </c>
      <c r="ASO4">
        <v>34496</v>
      </c>
      <c r="ASP4">
        <v>34512</v>
      </c>
      <c r="ASQ4">
        <v>34535</v>
      </c>
      <c r="ASR4">
        <v>34550</v>
      </c>
      <c r="ASS4">
        <v>34582</v>
      </c>
      <c r="AST4">
        <v>34583</v>
      </c>
      <c r="ASU4">
        <v>34601</v>
      </c>
      <c r="ASV4">
        <v>34615</v>
      </c>
      <c r="ASW4">
        <v>34677</v>
      </c>
      <c r="ASX4">
        <v>34682</v>
      </c>
      <c r="ASY4">
        <v>34685</v>
      </c>
      <c r="ASZ4">
        <v>34689</v>
      </c>
      <c r="ATA4">
        <v>34690</v>
      </c>
      <c r="ATB4">
        <v>34737</v>
      </c>
      <c r="ATC4">
        <v>34738</v>
      </c>
      <c r="ATD4">
        <v>34749</v>
      </c>
      <c r="ATE4">
        <v>34752</v>
      </c>
      <c r="ATF4">
        <v>34822</v>
      </c>
      <c r="ATG4">
        <v>34832</v>
      </c>
      <c r="ATH4">
        <v>34851</v>
      </c>
      <c r="ATI4">
        <v>34852</v>
      </c>
      <c r="ATJ4">
        <v>34866</v>
      </c>
      <c r="ATK4">
        <v>34869</v>
      </c>
      <c r="ATL4">
        <v>34882</v>
      </c>
      <c r="ATM4">
        <v>34923</v>
      </c>
      <c r="ATN4">
        <v>34990</v>
      </c>
      <c r="ATO4">
        <v>34999</v>
      </c>
      <c r="ATP4">
        <v>35117</v>
      </c>
      <c r="ATQ4">
        <v>35124</v>
      </c>
      <c r="ATR4">
        <v>35143</v>
      </c>
      <c r="ATS4">
        <v>35155</v>
      </c>
      <c r="ATT4">
        <v>35204</v>
      </c>
      <c r="ATU4">
        <v>35318</v>
      </c>
      <c r="ATV4">
        <v>35351</v>
      </c>
      <c r="ATW4">
        <v>35352</v>
      </c>
      <c r="ATX4">
        <v>35451</v>
      </c>
      <c r="ATY4">
        <v>35455</v>
      </c>
      <c r="ATZ4">
        <v>35554</v>
      </c>
      <c r="AUA4">
        <v>35557</v>
      </c>
      <c r="AUB4">
        <v>35565</v>
      </c>
      <c r="AUC4">
        <v>35577</v>
      </c>
      <c r="AUD4">
        <v>35581</v>
      </c>
      <c r="AUE4">
        <v>35589</v>
      </c>
      <c r="AUF4">
        <v>35591</v>
      </c>
      <c r="AUG4">
        <v>35647</v>
      </c>
      <c r="AUH4">
        <v>35671</v>
      </c>
      <c r="AUI4">
        <v>35728</v>
      </c>
      <c r="AUJ4">
        <v>35753</v>
      </c>
      <c r="AUK4">
        <v>35784</v>
      </c>
      <c r="AUL4">
        <v>35816</v>
      </c>
      <c r="AUM4">
        <v>35855</v>
      </c>
      <c r="AUN4">
        <v>35867</v>
      </c>
      <c r="AUO4">
        <v>35873</v>
      </c>
      <c r="AUP4">
        <v>35907</v>
      </c>
      <c r="AUQ4">
        <v>35949</v>
      </c>
      <c r="AUR4">
        <v>35959</v>
      </c>
      <c r="AUS4">
        <v>35985</v>
      </c>
      <c r="AUT4">
        <v>36002</v>
      </c>
      <c r="AUU4">
        <v>36019</v>
      </c>
      <c r="AUV4">
        <v>36088</v>
      </c>
      <c r="AUW4">
        <v>36089</v>
      </c>
      <c r="AUX4">
        <v>36105</v>
      </c>
      <c r="AUY4">
        <v>36128</v>
      </c>
      <c r="AUZ4">
        <v>36155</v>
      </c>
      <c r="AVA4">
        <v>36189</v>
      </c>
      <c r="AVB4">
        <v>36210</v>
      </c>
      <c r="AVC4">
        <v>36260</v>
      </c>
      <c r="AVD4">
        <v>36291</v>
      </c>
      <c r="AVE4">
        <v>36297</v>
      </c>
      <c r="AVF4">
        <v>36307</v>
      </c>
      <c r="AVG4">
        <v>36339</v>
      </c>
      <c r="AVH4">
        <v>36360</v>
      </c>
      <c r="AVI4">
        <v>36380</v>
      </c>
      <c r="AVJ4">
        <v>36444</v>
      </c>
      <c r="AVK4">
        <v>36447</v>
      </c>
      <c r="AVL4">
        <v>36487</v>
      </c>
      <c r="AVM4">
        <v>36493</v>
      </c>
      <c r="AVN4">
        <v>36508</v>
      </c>
      <c r="AVO4">
        <v>36527</v>
      </c>
      <c r="AVP4">
        <v>36529</v>
      </c>
      <c r="AVQ4">
        <v>36543</v>
      </c>
      <c r="AVR4">
        <v>36563</v>
      </c>
      <c r="AVS4">
        <v>36606</v>
      </c>
      <c r="AVT4">
        <v>36619</v>
      </c>
      <c r="AVU4">
        <v>36633</v>
      </c>
      <c r="AVV4">
        <v>36679</v>
      </c>
      <c r="AVW4">
        <v>36708</v>
      </c>
      <c r="AVX4">
        <v>36718</v>
      </c>
      <c r="AVY4">
        <v>36732</v>
      </c>
      <c r="AVZ4">
        <v>36738</v>
      </c>
      <c r="AWA4">
        <v>36741</v>
      </c>
      <c r="AWB4">
        <v>36769</v>
      </c>
      <c r="AWC4">
        <v>36786</v>
      </c>
      <c r="AWD4">
        <v>36797</v>
      </c>
      <c r="AWE4">
        <v>36845</v>
      </c>
      <c r="AWF4">
        <v>36863</v>
      </c>
      <c r="AWG4">
        <v>36896</v>
      </c>
      <c r="AWH4">
        <v>36918</v>
      </c>
      <c r="AWI4">
        <v>36937</v>
      </c>
      <c r="AWJ4">
        <v>36988</v>
      </c>
      <c r="AWK4">
        <v>36991</v>
      </c>
      <c r="AWL4">
        <v>36998</v>
      </c>
      <c r="AWM4">
        <v>37012</v>
      </c>
      <c r="AWN4">
        <v>37065</v>
      </c>
      <c r="AWO4">
        <v>37070</v>
      </c>
      <c r="AWP4">
        <v>37125</v>
      </c>
      <c r="AWQ4">
        <v>37137</v>
      </c>
      <c r="AWR4">
        <v>37159</v>
      </c>
      <c r="AWS4">
        <v>37174</v>
      </c>
      <c r="AWT4">
        <v>37205</v>
      </c>
      <c r="AWU4">
        <v>37228</v>
      </c>
      <c r="AWV4">
        <v>37229</v>
      </c>
      <c r="AWW4">
        <v>37231</v>
      </c>
      <c r="AWX4">
        <v>37276</v>
      </c>
      <c r="AWY4">
        <v>37308</v>
      </c>
      <c r="AWZ4">
        <v>37316</v>
      </c>
      <c r="AXA4">
        <v>37389</v>
      </c>
      <c r="AXB4">
        <v>37408</v>
      </c>
      <c r="AXC4">
        <v>37448</v>
      </c>
      <c r="AXD4">
        <v>37486</v>
      </c>
      <c r="AXE4">
        <v>37510</v>
      </c>
      <c r="AXF4">
        <v>37516</v>
      </c>
      <c r="AXG4">
        <v>37544</v>
      </c>
      <c r="AXH4">
        <v>37571</v>
      </c>
      <c r="AXI4">
        <v>37584</v>
      </c>
      <c r="AXJ4">
        <v>37607</v>
      </c>
      <c r="AXK4">
        <v>37649</v>
      </c>
      <c r="AXL4">
        <v>37674</v>
      </c>
      <c r="AXM4">
        <v>37700</v>
      </c>
      <c r="AXN4">
        <v>37716</v>
      </c>
      <c r="AXO4">
        <v>37719</v>
      </c>
      <c r="AXP4">
        <v>37736</v>
      </c>
      <c r="AXQ4">
        <v>37809</v>
      </c>
      <c r="AXR4">
        <v>37834</v>
      </c>
      <c r="AXS4">
        <v>37839</v>
      </c>
      <c r="AXT4">
        <v>37849</v>
      </c>
      <c r="AXU4">
        <v>37893</v>
      </c>
      <c r="AXV4">
        <v>37902</v>
      </c>
      <c r="AXW4">
        <v>37929</v>
      </c>
      <c r="AXX4">
        <v>37933</v>
      </c>
      <c r="AXY4">
        <v>37962</v>
      </c>
      <c r="AXZ4">
        <v>37968</v>
      </c>
      <c r="AYA4">
        <v>37974</v>
      </c>
      <c r="AYB4">
        <v>38003</v>
      </c>
      <c r="AYC4">
        <v>38007</v>
      </c>
      <c r="AYD4">
        <v>38027</v>
      </c>
      <c r="AYE4">
        <v>38029</v>
      </c>
      <c r="AYF4">
        <v>38056</v>
      </c>
      <c r="AYG4">
        <v>38066</v>
      </c>
      <c r="AYH4">
        <v>38072</v>
      </c>
      <c r="AYI4">
        <v>38131</v>
      </c>
      <c r="AYJ4">
        <v>38178</v>
      </c>
      <c r="AYK4">
        <v>38194</v>
      </c>
      <c r="AYL4">
        <v>38211</v>
      </c>
      <c r="AYM4">
        <v>38254</v>
      </c>
      <c r="AYN4">
        <v>38278</v>
      </c>
      <c r="AYO4">
        <v>38312</v>
      </c>
      <c r="AYP4">
        <v>38321</v>
      </c>
      <c r="AYQ4">
        <v>38325</v>
      </c>
      <c r="AYR4">
        <v>38326</v>
      </c>
      <c r="AYS4">
        <v>38335</v>
      </c>
      <c r="AYT4">
        <v>38338</v>
      </c>
      <c r="AYU4">
        <v>38344</v>
      </c>
      <c r="AYV4">
        <v>38349</v>
      </c>
      <c r="AYW4">
        <v>38369</v>
      </c>
      <c r="AYX4">
        <v>38398</v>
      </c>
      <c r="AYY4">
        <v>38423</v>
      </c>
      <c r="AYZ4">
        <v>38426</v>
      </c>
      <c r="AZA4">
        <v>38462</v>
      </c>
      <c r="AZB4">
        <v>38500</v>
      </c>
      <c r="AZC4">
        <v>38529</v>
      </c>
      <c r="AZD4">
        <v>38532</v>
      </c>
      <c r="AZE4">
        <v>38544</v>
      </c>
      <c r="AZF4">
        <v>38607</v>
      </c>
      <c r="AZG4">
        <v>38619</v>
      </c>
      <c r="AZH4">
        <v>38644</v>
      </c>
      <c r="AZI4">
        <v>38658</v>
      </c>
      <c r="AZJ4">
        <v>38668</v>
      </c>
      <c r="AZK4">
        <v>38678</v>
      </c>
      <c r="AZL4">
        <v>38687</v>
      </c>
      <c r="AZM4">
        <v>38759</v>
      </c>
      <c r="AZN4">
        <v>38774</v>
      </c>
      <c r="AZO4">
        <v>38808</v>
      </c>
      <c r="AZP4">
        <v>38843</v>
      </c>
      <c r="AZQ4">
        <v>38853</v>
      </c>
      <c r="AZR4">
        <v>38893</v>
      </c>
      <c r="AZS4">
        <v>38947</v>
      </c>
      <c r="AZT4">
        <v>38991</v>
      </c>
      <c r="AZU4">
        <v>38992</v>
      </c>
      <c r="AZV4">
        <v>39032</v>
      </c>
      <c r="AZW4">
        <v>39034</v>
      </c>
      <c r="AZX4">
        <v>39040</v>
      </c>
      <c r="AZY4">
        <v>39048</v>
      </c>
      <c r="AZZ4">
        <v>39167</v>
      </c>
      <c r="BAA4">
        <v>39261</v>
      </c>
      <c r="BAB4">
        <v>39261</v>
      </c>
      <c r="BAC4">
        <v>39281</v>
      </c>
      <c r="BAD4">
        <v>39406</v>
      </c>
      <c r="BAE4">
        <v>39472</v>
      </c>
      <c r="BAF4">
        <v>39571</v>
      </c>
      <c r="BAG4">
        <v>39593</v>
      </c>
      <c r="BAH4">
        <v>39607</v>
      </c>
      <c r="BAI4">
        <v>39670</v>
      </c>
      <c r="BAJ4">
        <v>39673</v>
      </c>
      <c r="BAK4">
        <v>39761</v>
      </c>
      <c r="BAL4">
        <v>39800</v>
      </c>
      <c r="BAM4">
        <v>39839</v>
      </c>
      <c r="BAN4">
        <v>39855</v>
      </c>
      <c r="BAO4">
        <v>39893</v>
      </c>
      <c r="BAP4">
        <v>39928</v>
      </c>
      <c r="BAQ4">
        <v>39946</v>
      </c>
      <c r="BAR4">
        <v>39999</v>
      </c>
      <c r="BAS4">
        <v>40069</v>
      </c>
      <c r="BAT4">
        <v>40086</v>
      </c>
      <c r="BAU4">
        <v>40094</v>
      </c>
      <c r="BAV4">
        <v>40140</v>
      </c>
      <c r="BAW4">
        <v>40155</v>
      </c>
      <c r="BAX4">
        <v>40160</v>
      </c>
      <c r="BAY4">
        <v>40163</v>
      </c>
      <c r="BAZ4">
        <v>40202</v>
      </c>
      <c r="BBA4">
        <v>40244</v>
      </c>
      <c r="BBB4">
        <v>40265</v>
      </c>
      <c r="BBC4">
        <v>40312</v>
      </c>
      <c r="BBD4">
        <v>40314</v>
      </c>
      <c r="BBE4">
        <v>40347</v>
      </c>
      <c r="BBF4">
        <v>40348</v>
      </c>
      <c r="BBG4">
        <v>40406</v>
      </c>
      <c r="BBH4">
        <v>40444</v>
      </c>
      <c r="BBI4">
        <v>40453</v>
      </c>
      <c r="BBJ4">
        <v>40461</v>
      </c>
      <c r="BBK4">
        <v>40465</v>
      </c>
      <c r="BBL4">
        <v>40491</v>
      </c>
      <c r="BBM4">
        <v>40584</v>
      </c>
      <c r="BBN4">
        <v>40601</v>
      </c>
      <c r="BBO4">
        <v>40716</v>
      </c>
      <c r="BBP4">
        <v>40748</v>
      </c>
      <c r="BBQ4">
        <v>40803</v>
      </c>
      <c r="BBR4">
        <v>40824</v>
      </c>
      <c r="BBS4">
        <v>40843</v>
      </c>
      <c r="BBT4">
        <v>41000</v>
      </c>
      <c r="BBU4">
        <v>41039</v>
      </c>
      <c r="BBV4">
        <v>41059</v>
      </c>
      <c r="BBW4">
        <v>41143</v>
      </c>
      <c r="BBX4">
        <v>41171</v>
      </c>
      <c r="BBY4">
        <v>41281</v>
      </c>
      <c r="BBZ4">
        <v>41649</v>
      </c>
      <c r="BCA4">
        <v>41656</v>
      </c>
      <c r="BCB4">
        <v>41992</v>
      </c>
      <c r="BCC4">
        <v>41999</v>
      </c>
      <c r="BCD4">
        <v>42054</v>
      </c>
      <c r="BCE4">
        <v>42272</v>
      </c>
      <c r="BCF4">
        <v>42430</v>
      </c>
      <c r="BCG4">
        <v>42725</v>
      </c>
      <c r="BCH4">
        <v>42798</v>
      </c>
      <c r="BCI4">
        <v>43600</v>
      </c>
      <c r="BCJ4">
        <v>44043</v>
      </c>
      <c r="BCK4">
        <v>44253</v>
      </c>
      <c r="BCL4">
        <v>45196</v>
      </c>
      <c r="BCM4">
        <v>45443</v>
      </c>
      <c r="BCN4">
        <v>46311</v>
      </c>
      <c r="BCO4">
        <v>46386</v>
      </c>
      <c r="BCP4">
        <v>47133</v>
      </c>
      <c r="BCQ4">
        <v>47269</v>
      </c>
      <c r="BCR4">
        <v>47629</v>
      </c>
      <c r="BCS4">
        <v>49163</v>
      </c>
      <c r="BCT4">
        <v>51282</v>
      </c>
      <c r="BCU4">
        <v>53766</v>
      </c>
      <c r="BCV4">
        <v>55382</v>
      </c>
      <c r="BCW4">
        <v>56959</v>
      </c>
      <c r="BCX4">
        <v>58696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J2"/>
  <sheetViews>
    <sheetView topLeftCell="TS7" workbookViewId="0">
      <selection sqref="A1:UJ2"/>
    </sheetView>
  </sheetViews>
  <sheetFormatPr defaultRowHeight="14.4" x14ac:dyDescent="0.3"/>
  <sheetData>
    <row r="1" spans="1:556" x14ac:dyDescent="0.3">
      <c r="A1">
        <v>2461282.1930836812</v>
      </c>
      <c r="B1">
        <v>2430450.1365589849</v>
      </c>
      <c r="C1">
        <v>2206613.5280831871</v>
      </c>
      <c r="D1">
        <v>1962022.7784141479</v>
      </c>
      <c r="E1">
        <v>1073447.256263576</v>
      </c>
      <c r="F1">
        <v>1073447.256263576</v>
      </c>
      <c r="G1">
        <v>788957.15214468318</v>
      </c>
      <c r="H1">
        <v>788957.15214468318</v>
      </c>
      <c r="I1">
        <v>637538.35753654293</v>
      </c>
      <c r="J1">
        <v>487096.07270829071</v>
      </c>
      <c r="K1">
        <v>443233.69328798918</v>
      </c>
      <c r="L1">
        <v>443233.69328798918</v>
      </c>
      <c r="M1">
        <v>281924.46027269738</v>
      </c>
      <c r="N1">
        <v>487096.07270829071</v>
      </c>
      <c r="O1">
        <v>281924.46027269738</v>
      </c>
      <c r="P1">
        <v>204925.7490390332</v>
      </c>
      <c r="Q1">
        <v>637538.35753654293</v>
      </c>
      <c r="R1">
        <v>204925.7490390332</v>
      </c>
      <c r="S1">
        <v>339731.74411003978</v>
      </c>
      <c r="T1">
        <v>344270.178142994</v>
      </c>
      <c r="U1">
        <v>344270.178142994</v>
      </c>
      <c r="V1">
        <v>637538.35753654293</v>
      </c>
      <c r="W1">
        <v>344270.178142994</v>
      </c>
      <c r="X1">
        <v>192316.91635482409</v>
      </c>
      <c r="Y1">
        <v>162702.18212339011</v>
      </c>
      <c r="Z1">
        <v>387067.83732975821</v>
      </c>
      <c r="AA1">
        <v>161364.07852537819</v>
      </c>
      <c r="AB1">
        <v>485556.66310721711</v>
      </c>
      <c r="AC1">
        <v>135429.28024859889</v>
      </c>
      <c r="AD1">
        <v>485556.66310721711</v>
      </c>
      <c r="AE1">
        <v>191859.1827102447</v>
      </c>
      <c r="AF1">
        <v>127121.266515626</v>
      </c>
      <c r="AG1">
        <v>336977.13556529611</v>
      </c>
      <c r="AH1">
        <v>127121.266515626</v>
      </c>
      <c r="AI1">
        <v>191038.3379124174</v>
      </c>
      <c r="AJ1">
        <v>127121.266515626</v>
      </c>
      <c r="AK1">
        <v>191038.3379124174</v>
      </c>
      <c r="AL1">
        <v>387067.83732975821</v>
      </c>
      <c r="AM1">
        <v>191038.3379124174</v>
      </c>
      <c r="AN1">
        <v>127121.266515626</v>
      </c>
      <c r="AO1">
        <v>191859.1827102447</v>
      </c>
      <c r="AP1">
        <v>127121.266515626</v>
      </c>
      <c r="AQ1">
        <v>484889.53850286797</v>
      </c>
      <c r="AR1">
        <v>92805.837667081287</v>
      </c>
      <c r="AS1">
        <v>191038.3379124174</v>
      </c>
      <c r="AT1">
        <v>92805.837667081287</v>
      </c>
      <c r="AU1">
        <v>191038.3379124174</v>
      </c>
      <c r="AV1">
        <v>92805.837667081287</v>
      </c>
      <c r="AW1">
        <v>704747.32584062486</v>
      </c>
      <c r="AX1">
        <v>181965.9664631999</v>
      </c>
      <c r="AY1">
        <v>704747.32584062486</v>
      </c>
      <c r="AZ1">
        <v>127580.43354219561</v>
      </c>
      <c r="BA1">
        <v>92805.837667081287</v>
      </c>
      <c r="BB1">
        <v>303289.43612763582</v>
      </c>
      <c r="BC1">
        <v>92642.463595575609</v>
      </c>
      <c r="BD1">
        <v>126948.8027406538</v>
      </c>
      <c r="BE1">
        <v>367703.02755173063</v>
      </c>
      <c r="BF1">
        <v>126948.8027406538</v>
      </c>
      <c r="BG1">
        <v>362678.35536832182</v>
      </c>
      <c r="BH1">
        <v>126948.8027406538</v>
      </c>
      <c r="BI1">
        <v>334448.83700179402</v>
      </c>
      <c r="BJ1">
        <v>126948.8027406538</v>
      </c>
      <c r="BK1">
        <v>247698.06187993349</v>
      </c>
      <c r="BL1">
        <v>92642.463595575609</v>
      </c>
      <c r="BM1">
        <v>189755.60651257759</v>
      </c>
      <c r="BN1">
        <v>92642.463595575609</v>
      </c>
      <c r="BO1">
        <v>355432.88247434312</v>
      </c>
      <c r="BP1">
        <v>92642.463595575609</v>
      </c>
      <c r="BQ1">
        <v>367703.02755173063</v>
      </c>
      <c r="BR1">
        <v>92642.463595575609</v>
      </c>
      <c r="BS1">
        <v>303289.43612763582</v>
      </c>
      <c r="BT1">
        <v>93269.815320517679</v>
      </c>
      <c r="BU1">
        <v>428047.79711671511</v>
      </c>
      <c r="BV1">
        <v>93269.815320517679</v>
      </c>
      <c r="BW1">
        <v>303289.43612763582</v>
      </c>
      <c r="BX1">
        <v>121453.7569930863</v>
      </c>
      <c r="BY1">
        <v>327205.41446610831</v>
      </c>
      <c r="BZ1">
        <v>121453.7569930863</v>
      </c>
      <c r="CA1">
        <v>468541.76129595051</v>
      </c>
      <c r="CB1">
        <v>121453.7569930863</v>
      </c>
      <c r="CC1">
        <v>245531.69979506251</v>
      </c>
      <c r="CD1">
        <v>121453.7569930863</v>
      </c>
      <c r="CE1">
        <v>327205.41446610831</v>
      </c>
      <c r="CF1">
        <v>121453.7569930863</v>
      </c>
      <c r="CG1">
        <v>191038.3379124174</v>
      </c>
      <c r="CH1">
        <v>121453.7569930863</v>
      </c>
      <c r="CI1">
        <v>185141.7876934151</v>
      </c>
      <c r="CJ1">
        <v>121453.7569930863</v>
      </c>
      <c r="CK1">
        <v>178911.73985999951</v>
      </c>
      <c r="CL1">
        <v>121453.7569930863</v>
      </c>
      <c r="CM1">
        <v>374517.44646482199</v>
      </c>
      <c r="CN1">
        <v>121453.7569930863</v>
      </c>
      <c r="CO1">
        <v>261928.95318206589</v>
      </c>
      <c r="CP1">
        <v>121453.7569930863</v>
      </c>
      <c r="CQ1">
        <v>257877.72688986041</v>
      </c>
      <c r="CR1">
        <v>121453.7569930863</v>
      </c>
      <c r="CS1">
        <v>440657.08592259581</v>
      </c>
      <c r="CT1">
        <v>121453.7569930863</v>
      </c>
      <c r="CU1">
        <v>429388.44115738792</v>
      </c>
      <c r="CV1">
        <v>121453.7569930863</v>
      </c>
      <c r="CW1">
        <v>261928.95318206589</v>
      </c>
      <c r="CX1">
        <v>121453.7569930863</v>
      </c>
      <c r="CY1">
        <v>261928.95318206589</v>
      </c>
      <c r="CZ1">
        <v>121453.7569930863</v>
      </c>
      <c r="DA1">
        <v>92805.837667081287</v>
      </c>
      <c r="DB1">
        <v>306267.61436359939</v>
      </c>
      <c r="DC1">
        <v>92805.837667081287</v>
      </c>
      <c r="DD1">
        <v>121453.7569930863</v>
      </c>
      <c r="DE1">
        <v>324805.76985466719</v>
      </c>
      <c r="DF1">
        <v>121453.7569930863</v>
      </c>
      <c r="DG1">
        <v>151029.42604795701</v>
      </c>
      <c r="DH1">
        <v>121453.7569930863</v>
      </c>
      <c r="DI1">
        <v>141429.05105448919</v>
      </c>
      <c r="DJ1">
        <v>121453.7569930863</v>
      </c>
      <c r="DK1">
        <v>440657.08592259581</v>
      </c>
      <c r="DL1">
        <v>137541.81209525609</v>
      </c>
      <c r="DM1">
        <v>137541.81209525609</v>
      </c>
      <c r="DN1">
        <v>178205.11953921241</v>
      </c>
      <c r="DO1">
        <v>137541.81209525609</v>
      </c>
      <c r="DP1">
        <v>137541.81209525609</v>
      </c>
      <c r="DQ1">
        <v>99246.868289469101</v>
      </c>
      <c r="DR1">
        <v>236546.32890611669</v>
      </c>
      <c r="DS1">
        <v>99246.868289469101</v>
      </c>
      <c r="DT1">
        <v>128844.38657179711</v>
      </c>
      <c r="DU1">
        <v>99246.868289469101</v>
      </c>
      <c r="DV1">
        <v>178524.9742840064</v>
      </c>
      <c r="DW1">
        <v>99246.868289469101</v>
      </c>
      <c r="DX1">
        <v>238653.64311302209</v>
      </c>
      <c r="DY1">
        <v>99246.868289469101</v>
      </c>
      <c r="DZ1">
        <v>238653.64311302209</v>
      </c>
      <c r="EA1">
        <v>99246.868289469101</v>
      </c>
      <c r="EB1">
        <v>238653.64311302209</v>
      </c>
      <c r="EC1">
        <v>99246.868289469101</v>
      </c>
      <c r="ED1">
        <v>137541.81209525609</v>
      </c>
      <c r="EE1">
        <v>82440.18640923097</v>
      </c>
      <c r="EF1">
        <v>310743.92105510249</v>
      </c>
      <c r="EG1">
        <v>82440.18640923097</v>
      </c>
      <c r="EH1">
        <v>238653.64311302209</v>
      </c>
      <c r="EI1">
        <v>82440.18640923097</v>
      </c>
      <c r="EJ1">
        <v>238653.64311302209</v>
      </c>
      <c r="EK1">
        <v>82440.18640923097</v>
      </c>
      <c r="EL1">
        <v>310743.92105510249</v>
      </c>
      <c r="EM1">
        <v>82440.18640923097</v>
      </c>
      <c r="EN1">
        <v>258852.4532634659</v>
      </c>
      <c r="EO1">
        <v>82440.18640923097</v>
      </c>
      <c r="EP1">
        <v>131942.10964710391</v>
      </c>
      <c r="EQ1">
        <v>82440.18640923097</v>
      </c>
      <c r="ER1">
        <v>238653.64311302209</v>
      </c>
      <c r="ES1">
        <v>82440.18640923097</v>
      </c>
      <c r="ET1">
        <v>121453.7569930863</v>
      </c>
      <c r="EU1">
        <v>81567.630762083165</v>
      </c>
      <c r="EV1">
        <v>237933.3821306648</v>
      </c>
      <c r="EW1">
        <v>81567.630762083165</v>
      </c>
      <c r="EX1">
        <v>467459.67271456477</v>
      </c>
      <c r="EY1">
        <v>138492.6990625269</v>
      </c>
      <c r="EZ1">
        <v>120691.6952406683</v>
      </c>
      <c r="FA1">
        <v>51267.000155375477</v>
      </c>
      <c r="FB1">
        <v>136476.69615578669</v>
      </c>
      <c r="FC1">
        <v>383198.85521993617</v>
      </c>
      <c r="FD1">
        <v>81424.464440011405</v>
      </c>
      <c r="FE1">
        <v>106173.3637723401</v>
      </c>
      <c r="FF1">
        <v>81424.464440011405</v>
      </c>
      <c r="FG1">
        <v>106173.3637723401</v>
      </c>
      <c r="FH1">
        <v>235786.30720998539</v>
      </c>
      <c r="FI1">
        <v>106173.3637723401</v>
      </c>
      <c r="FJ1">
        <v>130582.3050521266</v>
      </c>
      <c r="FK1">
        <v>90905.475729020283</v>
      </c>
      <c r="FL1">
        <v>130638.27150759711</v>
      </c>
      <c r="FM1">
        <v>90905.475729020283</v>
      </c>
      <c r="FN1">
        <v>324805.76985466719</v>
      </c>
      <c r="FO1">
        <v>141239.2771807641</v>
      </c>
      <c r="FP1">
        <v>90905.475729020283</v>
      </c>
      <c r="FQ1">
        <v>125578.5624572196</v>
      </c>
      <c r="FR1">
        <v>130638.27150759711</v>
      </c>
      <c r="FS1">
        <v>125578.5624572196</v>
      </c>
      <c r="FT1">
        <v>130582.3050521266</v>
      </c>
      <c r="FU1">
        <v>385639.17635258392</v>
      </c>
      <c r="FV1">
        <v>125629.0106909844</v>
      </c>
      <c r="FW1">
        <v>103424.34219527669</v>
      </c>
      <c r="FX1">
        <v>125629.0106909844</v>
      </c>
      <c r="FY1">
        <v>103424.34219527669</v>
      </c>
      <c r="FZ1">
        <v>201871.99553960099</v>
      </c>
      <c r="GA1">
        <v>103424.34219527669</v>
      </c>
      <c r="GB1">
        <v>401931.91539090098</v>
      </c>
      <c r="GC1">
        <v>117363.4098235967</v>
      </c>
      <c r="GD1">
        <v>125629.0106909844</v>
      </c>
      <c r="GE1">
        <v>125629.0106909844</v>
      </c>
      <c r="GF1">
        <v>257342.70501474451</v>
      </c>
      <c r="GG1">
        <v>125629.0106909844</v>
      </c>
      <c r="GH1">
        <v>246536.67398383611</v>
      </c>
      <c r="GI1">
        <v>125629.0106909844</v>
      </c>
      <c r="GJ1">
        <v>257342.70501474451</v>
      </c>
      <c r="GK1">
        <v>125629.0106909844</v>
      </c>
      <c r="GL1">
        <v>231121.3810272741</v>
      </c>
      <c r="GM1">
        <v>125629.0106909844</v>
      </c>
      <c r="GN1">
        <v>138401.52775194211</v>
      </c>
      <c r="GO1">
        <v>138401.52775194211</v>
      </c>
      <c r="GP1">
        <v>257342.70501474451</v>
      </c>
      <c r="GQ1">
        <v>138401.52775194211</v>
      </c>
      <c r="GR1">
        <v>125629.0106909844</v>
      </c>
      <c r="GS1">
        <v>117363.4098235967</v>
      </c>
      <c r="GT1">
        <v>138401.52775194211</v>
      </c>
      <c r="GU1">
        <v>117363.4098235967</v>
      </c>
      <c r="GV1">
        <v>431532.31654519099</v>
      </c>
      <c r="GW1">
        <v>117363.4098235967</v>
      </c>
      <c r="GX1">
        <v>125629.0106909844</v>
      </c>
      <c r="GY1">
        <v>231121.3810272741</v>
      </c>
      <c r="GZ1">
        <v>125629.0106909844</v>
      </c>
      <c r="HA1">
        <v>187543.79262418891</v>
      </c>
      <c r="HB1">
        <v>125629.0106909844</v>
      </c>
      <c r="HC1">
        <v>117363.4098235967</v>
      </c>
      <c r="HD1">
        <v>87643.873980617878</v>
      </c>
      <c r="HE1">
        <v>138401.52775194211</v>
      </c>
      <c r="HF1">
        <v>87643.873980617878</v>
      </c>
      <c r="HG1">
        <v>117363.4098235967</v>
      </c>
      <c r="HH1">
        <v>336232.41000091028</v>
      </c>
      <c r="HI1">
        <v>117160.6999879459</v>
      </c>
      <c r="HJ1">
        <v>179758.0698857086</v>
      </c>
      <c r="HK1">
        <v>117160.6999879459</v>
      </c>
      <c r="HL1">
        <v>136869.32317025471</v>
      </c>
      <c r="HM1">
        <v>117160.6999879459</v>
      </c>
      <c r="HN1">
        <v>87643.873980617878</v>
      </c>
      <c r="HO1">
        <v>117160.6999879459</v>
      </c>
      <c r="HP1">
        <v>217208.4531367234</v>
      </c>
      <c r="HQ1">
        <v>117160.6999879459</v>
      </c>
      <c r="HR1">
        <v>217208.4531367234</v>
      </c>
      <c r="HS1">
        <v>117160.6999879459</v>
      </c>
      <c r="HT1">
        <v>217208.4531367234</v>
      </c>
      <c r="HU1">
        <v>117160.6999879459</v>
      </c>
      <c r="HV1">
        <v>311530.68742530578</v>
      </c>
      <c r="HW1">
        <v>117160.6999879459</v>
      </c>
      <c r="HX1">
        <v>174334.3846198876</v>
      </c>
      <c r="HY1">
        <v>117160.6999879459</v>
      </c>
      <c r="HZ1">
        <v>420391.83053272113</v>
      </c>
      <c r="IA1">
        <v>87643.873980617878</v>
      </c>
      <c r="IB1">
        <v>277779.46456005622</v>
      </c>
      <c r="IC1">
        <v>87643.873980617878</v>
      </c>
      <c r="ID1">
        <v>171641.13979939051</v>
      </c>
      <c r="IE1">
        <v>87643.873980617878</v>
      </c>
      <c r="IF1">
        <v>205911.73428496809</v>
      </c>
      <c r="IG1">
        <v>136774.47165046091</v>
      </c>
      <c r="IH1">
        <v>277779.46456005622</v>
      </c>
      <c r="II1">
        <v>136774.47165046091</v>
      </c>
      <c r="IJ1">
        <v>256886.80111059581</v>
      </c>
      <c r="IK1">
        <v>136774.47165046091</v>
      </c>
      <c r="IL1">
        <v>206265.1791443027</v>
      </c>
      <c r="IM1">
        <v>136774.47165046091</v>
      </c>
      <c r="IN1">
        <v>103690.9296453624</v>
      </c>
      <c r="IO1">
        <v>171767.97314287629</v>
      </c>
      <c r="IP1">
        <v>59130.312684127857</v>
      </c>
      <c r="IQ1">
        <v>138180.27319332279</v>
      </c>
      <c r="IR1">
        <v>59130.312684127857</v>
      </c>
      <c r="IS1">
        <v>171767.97314287629</v>
      </c>
      <c r="IT1">
        <v>59130.312684127857</v>
      </c>
      <c r="IU1">
        <v>149898.72245905059</v>
      </c>
      <c r="IV1">
        <v>59130.312684127857</v>
      </c>
      <c r="IW1">
        <v>332106.37565693021</v>
      </c>
      <c r="IX1">
        <v>59130.312684127857</v>
      </c>
      <c r="IY1">
        <v>149898.72245905059</v>
      </c>
      <c r="IZ1">
        <v>149898.72245905059</v>
      </c>
      <c r="JA1">
        <v>149898.72245905059</v>
      </c>
      <c r="JB1">
        <v>136774.47165046091</v>
      </c>
      <c r="JC1">
        <v>428862.16240146908</v>
      </c>
      <c r="JD1">
        <v>136774.47165046091</v>
      </c>
      <c r="JE1">
        <v>149898.72245905059</v>
      </c>
      <c r="JF1">
        <v>136774.47165046091</v>
      </c>
      <c r="JG1">
        <v>138180.27319332279</v>
      </c>
      <c r="JH1">
        <v>136774.47165046091</v>
      </c>
      <c r="JI1">
        <v>321730.36054169561</v>
      </c>
      <c r="JJ1">
        <v>136774.47165046091</v>
      </c>
      <c r="JK1">
        <v>136774.47165046091</v>
      </c>
      <c r="JL1">
        <v>332106.37565693021</v>
      </c>
      <c r="JM1">
        <v>139718.3560311406</v>
      </c>
      <c r="JN1">
        <v>428037.29594325362</v>
      </c>
      <c r="JO1">
        <v>139718.3560311406</v>
      </c>
      <c r="JP1">
        <v>170281.4652479263</v>
      </c>
      <c r="JQ1">
        <v>139718.3560311406</v>
      </c>
      <c r="JR1">
        <v>170281.4652479263</v>
      </c>
      <c r="JS1">
        <v>139718.3560311406</v>
      </c>
      <c r="JT1">
        <v>139718.3560311406</v>
      </c>
      <c r="JU1">
        <v>139718.3560311406</v>
      </c>
      <c r="JV1">
        <v>174518.56595999229</v>
      </c>
      <c r="JW1">
        <v>139718.3560311406</v>
      </c>
      <c r="JX1">
        <v>428037.29594325362</v>
      </c>
      <c r="JY1">
        <v>139718.3560311406</v>
      </c>
      <c r="JZ1">
        <v>139718.3560311406</v>
      </c>
      <c r="KA1">
        <v>169751.44304256979</v>
      </c>
      <c r="KB1">
        <v>139718.3560311406</v>
      </c>
      <c r="KC1">
        <v>428037.29594325362</v>
      </c>
      <c r="KD1">
        <v>139718.3560311406</v>
      </c>
      <c r="KE1">
        <v>270485.36556374299</v>
      </c>
      <c r="KF1">
        <v>139718.3560311406</v>
      </c>
      <c r="KG1">
        <v>442896.51254588133</v>
      </c>
      <c r="KH1">
        <v>139718.3560311406</v>
      </c>
      <c r="KI1">
        <v>273988.34568856918</v>
      </c>
      <c r="KJ1">
        <v>136821.403993516</v>
      </c>
      <c r="KK1">
        <v>136821.403993516</v>
      </c>
      <c r="KL1">
        <v>136821.403993516</v>
      </c>
      <c r="KM1">
        <v>173223.080132223</v>
      </c>
      <c r="KN1">
        <v>136821.403993516</v>
      </c>
      <c r="KO1">
        <v>136821.403993516</v>
      </c>
      <c r="KP1">
        <v>168446.1125146366</v>
      </c>
      <c r="KQ1">
        <v>136821.403993516</v>
      </c>
      <c r="KR1">
        <v>173223.080132223</v>
      </c>
      <c r="KS1">
        <v>136821.403993516</v>
      </c>
      <c r="KT1">
        <v>328250.91621394281</v>
      </c>
      <c r="KU1">
        <v>136821.403993516</v>
      </c>
      <c r="KV1">
        <v>113742.12121303751</v>
      </c>
      <c r="KW1">
        <v>306240.33063043462</v>
      </c>
      <c r="KX1">
        <v>113742.12121303751</v>
      </c>
      <c r="KY1">
        <v>444090.43414911942</v>
      </c>
      <c r="KZ1">
        <v>113637.73167538</v>
      </c>
      <c r="LA1">
        <v>104815.9152246515</v>
      </c>
      <c r="LB1">
        <v>168319.07131671719</v>
      </c>
      <c r="LC1">
        <v>100276.59634152841</v>
      </c>
      <c r="LD1">
        <v>168319.07131671719</v>
      </c>
      <c r="LE1">
        <v>168319.07131671719</v>
      </c>
      <c r="LF1">
        <v>168319.07131671719</v>
      </c>
      <c r="LG1">
        <v>168319.07131671719</v>
      </c>
      <c r="LH1">
        <v>306303.16105392133</v>
      </c>
      <c r="LI1">
        <v>168319.07131671719</v>
      </c>
      <c r="LJ1">
        <v>168319.07131671719</v>
      </c>
      <c r="LK1">
        <v>159729.6487232419</v>
      </c>
      <c r="LL1">
        <v>110925.9281041323</v>
      </c>
      <c r="LM1">
        <v>136935.94576072751</v>
      </c>
      <c r="LN1">
        <v>200604.49052205341</v>
      </c>
      <c r="LO1">
        <v>136935.94576072751</v>
      </c>
      <c r="LP1">
        <v>168319.07131671719</v>
      </c>
      <c r="LQ1">
        <v>136935.94576072751</v>
      </c>
      <c r="LR1">
        <v>292470.20500944322</v>
      </c>
      <c r="LS1">
        <v>136935.94576072751</v>
      </c>
      <c r="LT1">
        <v>168319.07131671719</v>
      </c>
      <c r="LU1">
        <v>136935.94576072751</v>
      </c>
      <c r="LV1">
        <v>225677.06349017049</v>
      </c>
      <c r="LW1">
        <v>136935.94576072751</v>
      </c>
      <c r="LX1">
        <v>136935.94576072751</v>
      </c>
      <c r="LY1">
        <v>168319.07131671719</v>
      </c>
      <c r="LZ1">
        <v>136935.94576072751</v>
      </c>
      <c r="MA1">
        <v>105953.168371748</v>
      </c>
      <c r="MB1">
        <v>265944.94123467623</v>
      </c>
      <c r="MC1">
        <v>96758.373892415213</v>
      </c>
      <c r="MD1">
        <v>96758.373892415213</v>
      </c>
      <c r="ME1">
        <v>200604.49052205341</v>
      </c>
      <c r="MF1">
        <v>96758.373892415213</v>
      </c>
      <c r="MG1">
        <v>200604.49052205341</v>
      </c>
      <c r="MH1">
        <v>96758.373892415213</v>
      </c>
      <c r="MI1">
        <v>457297.67568632559</v>
      </c>
      <c r="MJ1">
        <v>96758.373892415213</v>
      </c>
      <c r="MK1">
        <v>253529.00258401991</v>
      </c>
      <c r="ML1">
        <v>152886.75417507059</v>
      </c>
      <c r="MM1">
        <v>96758.373892415213</v>
      </c>
      <c r="MN1">
        <v>152886.75417507059</v>
      </c>
      <c r="MO1">
        <v>96758.373892415213</v>
      </c>
      <c r="MP1">
        <v>302825.25165540457</v>
      </c>
      <c r="MQ1">
        <v>96758.373892415213</v>
      </c>
      <c r="MR1">
        <v>130605.6321590185</v>
      </c>
      <c r="MS1">
        <v>96758.373892415213</v>
      </c>
      <c r="MT1">
        <v>204204.1843933397</v>
      </c>
      <c r="MU1">
        <v>96758.373892415213</v>
      </c>
      <c r="MV1">
        <v>204204.1843933397</v>
      </c>
      <c r="MW1">
        <v>96758.373892415213</v>
      </c>
      <c r="MX1">
        <v>432630.51908337232</v>
      </c>
      <c r="MY1">
        <v>96662.094753574667</v>
      </c>
      <c r="MZ1">
        <v>126466.52944098299</v>
      </c>
      <c r="NA1">
        <v>96662.094753574667</v>
      </c>
      <c r="NB1">
        <v>432630.51908337232</v>
      </c>
      <c r="NC1">
        <v>96662.094753574667</v>
      </c>
      <c r="ND1">
        <v>157303.48318929461</v>
      </c>
      <c r="NE1">
        <v>96662.094753574667</v>
      </c>
      <c r="NF1">
        <v>398186.12194887199</v>
      </c>
      <c r="NG1">
        <v>94048.466528569799</v>
      </c>
      <c r="NH1">
        <v>398186.12194887199</v>
      </c>
      <c r="NI1">
        <v>94048.466528569799</v>
      </c>
      <c r="NJ1">
        <v>157303.48318929461</v>
      </c>
      <c r="NK1">
        <v>94048.466528569799</v>
      </c>
      <c r="NL1">
        <v>461407.71385176352</v>
      </c>
      <c r="NM1">
        <v>162407.3044849642</v>
      </c>
      <c r="NN1">
        <v>94048.466528569799</v>
      </c>
      <c r="NO1">
        <v>238895.87573675459</v>
      </c>
      <c r="NP1">
        <v>94048.466528569799</v>
      </c>
      <c r="NQ1">
        <v>291320.49151992408</v>
      </c>
      <c r="NR1">
        <v>137106.09024841979</v>
      </c>
      <c r="NS1">
        <v>94048.466528569799</v>
      </c>
      <c r="NT1">
        <v>94048.466528569799</v>
      </c>
      <c r="NU1">
        <v>142676.70034661249</v>
      </c>
      <c r="NV1">
        <v>94048.466528569799</v>
      </c>
      <c r="NW1">
        <v>146330.38215063009</v>
      </c>
      <c r="NX1">
        <v>146330.38215063009</v>
      </c>
      <c r="NY1">
        <v>94048.466528569799</v>
      </c>
      <c r="NZ1">
        <v>150716.7235830868</v>
      </c>
      <c r="OA1">
        <v>195677.56656877769</v>
      </c>
      <c r="OB1">
        <v>150716.7235830868</v>
      </c>
      <c r="OC1">
        <v>150716.7235830868</v>
      </c>
      <c r="OD1">
        <v>150716.7235830868</v>
      </c>
      <c r="OE1">
        <v>105647.58178243091</v>
      </c>
      <c r="OF1">
        <v>197351.67992030311</v>
      </c>
      <c r="OG1">
        <v>105647.58178243091</v>
      </c>
      <c r="OH1">
        <v>197351.67992030311</v>
      </c>
      <c r="OI1">
        <v>105647.58178243091</v>
      </c>
      <c r="OJ1">
        <v>112763.1431382892</v>
      </c>
      <c r="OK1">
        <v>105647.58178243091</v>
      </c>
      <c r="OL1">
        <v>150716.7235830868</v>
      </c>
      <c r="OM1">
        <v>100722.6343118589</v>
      </c>
      <c r="ON1">
        <v>197351.67992030311</v>
      </c>
      <c r="OO1">
        <v>100722.6343118589</v>
      </c>
      <c r="OP1">
        <v>150716.7235830868</v>
      </c>
      <c r="OQ1">
        <v>150716.7235830868</v>
      </c>
      <c r="OR1">
        <v>150716.7235830868</v>
      </c>
      <c r="OS1">
        <v>169279.27911127559</v>
      </c>
      <c r="OT1">
        <v>169279.27911127559</v>
      </c>
      <c r="OU1">
        <v>169279.27911127559</v>
      </c>
      <c r="OV1">
        <v>150716.7235830868</v>
      </c>
      <c r="OW1">
        <v>169279.27911127559</v>
      </c>
      <c r="OX1">
        <v>150716.7235830868</v>
      </c>
      <c r="OY1">
        <v>150716.7235830868</v>
      </c>
      <c r="OZ1">
        <v>128675.84449084369</v>
      </c>
      <c r="PA1">
        <v>94048.466528569799</v>
      </c>
      <c r="PB1">
        <v>146330.38215063009</v>
      </c>
      <c r="PC1">
        <v>197351.67992030311</v>
      </c>
      <c r="PD1">
        <v>146330.38215063009</v>
      </c>
      <c r="PE1">
        <v>150242.88522878769</v>
      </c>
      <c r="PF1">
        <v>266596.74039296672</v>
      </c>
      <c r="PG1">
        <v>146330.38215063009</v>
      </c>
      <c r="PH1">
        <v>94048.466528569799</v>
      </c>
      <c r="PI1">
        <v>128675.84449084369</v>
      </c>
      <c r="PJ1">
        <v>94048.466528569799</v>
      </c>
      <c r="PK1">
        <v>291168.40691699513</v>
      </c>
      <c r="PL1">
        <v>94048.466528569799</v>
      </c>
      <c r="PM1">
        <v>139759.17380847089</v>
      </c>
      <c r="PN1">
        <v>94048.466528569799</v>
      </c>
      <c r="PO1">
        <v>402167.12154281838</v>
      </c>
      <c r="PP1">
        <v>94048.466528569799</v>
      </c>
      <c r="PQ1">
        <v>231899.95554007241</v>
      </c>
      <c r="PR1">
        <v>94048.466528569799</v>
      </c>
      <c r="PS1">
        <v>432630.51908337232</v>
      </c>
      <c r="PT1">
        <v>67351.721900017365</v>
      </c>
      <c r="PU1">
        <v>126466.52944098299</v>
      </c>
      <c r="PV1">
        <v>126466.52944098299</v>
      </c>
      <c r="PW1">
        <v>104553.0815251279</v>
      </c>
      <c r="PX1">
        <v>179574.0662678977</v>
      </c>
      <c r="PY1">
        <v>104553.0815251279</v>
      </c>
      <c r="PZ1">
        <v>402167.12154281838</v>
      </c>
      <c r="QA1">
        <v>104553.0815251279</v>
      </c>
      <c r="QB1">
        <v>187085.0305147561</v>
      </c>
      <c r="QC1">
        <v>104553.0815251279</v>
      </c>
      <c r="QD1">
        <v>432630.51908337232</v>
      </c>
      <c r="QE1">
        <v>104553.0815251279</v>
      </c>
      <c r="QF1">
        <v>126466.52944098299</v>
      </c>
      <c r="QG1">
        <v>236793.40056086099</v>
      </c>
      <c r="QH1">
        <v>104553.0815251279</v>
      </c>
      <c r="QI1">
        <v>266596.74039296672</v>
      </c>
      <c r="QJ1">
        <v>104553.0815251279</v>
      </c>
      <c r="QK1">
        <v>432630.51908337232</v>
      </c>
      <c r="QL1">
        <v>104440.9459441435</v>
      </c>
      <c r="QM1">
        <v>238659.75760703889</v>
      </c>
      <c r="QN1">
        <v>116479.9539314828</v>
      </c>
      <c r="QO1">
        <v>262380.8896779698</v>
      </c>
      <c r="QP1">
        <v>116479.9539314828</v>
      </c>
      <c r="QQ1">
        <v>227616.02542548309</v>
      </c>
      <c r="QR1">
        <v>138453.6069433525</v>
      </c>
      <c r="QS1">
        <v>271149.50410340237</v>
      </c>
      <c r="QT1">
        <v>138453.6069433525</v>
      </c>
      <c r="QU1">
        <v>188795.61950234001</v>
      </c>
      <c r="QV1">
        <v>138453.6069433525</v>
      </c>
      <c r="QW1">
        <v>227616.02542548309</v>
      </c>
      <c r="QX1">
        <v>116479.9539314828</v>
      </c>
      <c r="QY1">
        <v>111976.0021072942</v>
      </c>
      <c r="QZ1">
        <v>111976.0021072942</v>
      </c>
      <c r="RA1">
        <v>64673.740363012381</v>
      </c>
      <c r="RB1">
        <v>183125.94795905999</v>
      </c>
      <c r="RC1">
        <v>64673.740363012381</v>
      </c>
      <c r="RD1">
        <v>183125.94795905999</v>
      </c>
      <c r="RE1">
        <v>64673.740363012381</v>
      </c>
      <c r="RF1">
        <v>244426.5509193998</v>
      </c>
      <c r="RG1">
        <v>64673.740363012381</v>
      </c>
      <c r="RH1">
        <v>421320.40682894201</v>
      </c>
      <c r="RI1">
        <v>65145.400976761797</v>
      </c>
      <c r="RJ1">
        <v>116630.03698831931</v>
      </c>
      <c r="RK1">
        <v>65145.400976761797</v>
      </c>
      <c r="RL1">
        <v>183108.45184728599</v>
      </c>
      <c r="RM1">
        <v>65145.400976761797</v>
      </c>
      <c r="RN1">
        <v>284919.83698497328</v>
      </c>
      <c r="RO1">
        <v>91580.566788752287</v>
      </c>
      <c r="RP1">
        <v>124140.6293392501</v>
      </c>
      <c r="RQ1">
        <v>91580.566788752287</v>
      </c>
      <c r="RR1">
        <v>421320.40682894201</v>
      </c>
      <c r="RS1">
        <v>86515.309044903595</v>
      </c>
      <c r="RT1">
        <v>115211.3377646279</v>
      </c>
      <c r="RU1">
        <v>86515.309044903595</v>
      </c>
      <c r="RV1">
        <v>157811.34855362659</v>
      </c>
      <c r="RW1">
        <v>86515.309044903595</v>
      </c>
      <c r="RX1">
        <v>118508.8233853376</v>
      </c>
      <c r="RY1">
        <v>191596.41880890561</v>
      </c>
      <c r="RZ1">
        <v>118508.8233853376</v>
      </c>
      <c r="SA1">
        <v>86515.309044903595</v>
      </c>
      <c r="SB1">
        <v>284369.95200232591</v>
      </c>
      <c r="SC1">
        <v>86515.309044903595</v>
      </c>
      <c r="SD1">
        <v>421320.40682894201</v>
      </c>
      <c r="SE1">
        <v>63317.858262194743</v>
      </c>
      <c r="SF1">
        <v>283903.95688110689</v>
      </c>
      <c r="SG1">
        <v>81578.605738899583</v>
      </c>
      <c r="SH1">
        <v>147003.58760003911</v>
      </c>
      <c r="SI1">
        <v>81578.605738899583</v>
      </c>
      <c r="SJ1">
        <v>158034.0724830252</v>
      </c>
      <c r="SK1">
        <v>81578.605738899583</v>
      </c>
      <c r="SL1">
        <v>158034.0724830252</v>
      </c>
      <c r="SM1">
        <v>81578.605738899583</v>
      </c>
      <c r="SN1">
        <v>171543.73964108911</v>
      </c>
      <c r="SO1">
        <v>81578.605738899583</v>
      </c>
      <c r="SP1">
        <v>290919.46663391788</v>
      </c>
      <c r="SQ1">
        <v>81578.605738899583</v>
      </c>
      <c r="SR1">
        <v>171543.73964108911</v>
      </c>
      <c r="SS1">
        <v>81578.605738899583</v>
      </c>
      <c r="ST1">
        <v>199710.296236161</v>
      </c>
      <c r="SU1">
        <v>81578.605738899583</v>
      </c>
      <c r="SV1">
        <v>245534.6637170919</v>
      </c>
      <c r="SW1">
        <v>81578.605738899583</v>
      </c>
      <c r="SX1">
        <v>245534.6637170919</v>
      </c>
      <c r="SY1">
        <v>81578.605738899583</v>
      </c>
      <c r="SZ1">
        <v>149473.5814812037</v>
      </c>
      <c r="TA1">
        <v>81578.605738899583</v>
      </c>
      <c r="TB1">
        <v>259251.84200476119</v>
      </c>
      <c r="TC1">
        <v>81578.605738899583</v>
      </c>
      <c r="TD1">
        <v>259251.84200476119</v>
      </c>
      <c r="TE1">
        <v>81578.605738899583</v>
      </c>
      <c r="TF1">
        <v>179955.67802198141</v>
      </c>
      <c r="TG1">
        <v>179955.67802198141</v>
      </c>
      <c r="TH1">
        <v>194640.8986740078</v>
      </c>
      <c r="TI1">
        <v>300970.6969949021</v>
      </c>
      <c r="TJ1">
        <v>194640.8986740078</v>
      </c>
      <c r="TK1">
        <v>421320.40682894201</v>
      </c>
      <c r="TL1">
        <v>193418.70598406141</v>
      </c>
      <c r="TM1">
        <v>218981.88113140891</v>
      </c>
      <c r="TN1">
        <v>564113.64707268076</v>
      </c>
      <c r="TO1">
        <v>218981.88113140891</v>
      </c>
      <c r="TP1">
        <v>564113.64707268076</v>
      </c>
      <c r="TQ1">
        <v>218981.88113140891</v>
      </c>
      <c r="TR1">
        <v>218981.88113140891</v>
      </c>
      <c r="TS1">
        <v>218981.88113140891</v>
      </c>
      <c r="TT1">
        <v>521990.08220516372</v>
      </c>
      <c r="TU1">
        <v>194377.6672328662</v>
      </c>
      <c r="TV1">
        <v>306216.57389304909</v>
      </c>
      <c r="TW1">
        <v>306216.57389304909</v>
      </c>
      <c r="TX1">
        <v>421320.40682894201</v>
      </c>
      <c r="TY1">
        <v>306216.57389304909</v>
      </c>
      <c r="TZ1">
        <v>597352.08546417975</v>
      </c>
      <c r="UA1">
        <v>597352.08546417975</v>
      </c>
      <c r="UB1">
        <v>597352.08546417975</v>
      </c>
      <c r="UC1">
        <v>652939.10299712967</v>
      </c>
      <c r="UD1">
        <v>783376.35047362861</v>
      </c>
      <c r="UE1">
        <v>944964.48282358795</v>
      </c>
      <c r="UF1">
        <v>944964.48282358795</v>
      </c>
      <c r="UG1">
        <v>1082178.505009925</v>
      </c>
      <c r="UH1">
        <v>1695608.230557953</v>
      </c>
      <c r="UI1">
        <v>2349252.314887702</v>
      </c>
      <c r="UJ1">
        <v>2463470.0928356638</v>
      </c>
    </row>
    <row r="2" spans="1:556" x14ac:dyDescent="0.3">
      <c r="A2">
        <v>64</v>
      </c>
      <c r="B2">
        <v>100</v>
      </c>
      <c r="C2">
        <v>107</v>
      </c>
      <c r="D2">
        <v>126</v>
      </c>
      <c r="E2">
        <v>140</v>
      </c>
      <c r="F2">
        <v>149</v>
      </c>
      <c r="G2">
        <v>171</v>
      </c>
      <c r="H2">
        <v>189</v>
      </c>
      <c r="I2">
        <v>190</v>
      </c>
      <c r="J2">
        <v>196</v>
      </c>
      <c r="K2">
        <v>234</v>
      </c>
      <c r="L2">
        <v>274</v>
      </c>
      <c r="M2">
        <v>275</v>
      </c>
      <c r="N2">
        <v>286</v>
      </c>
      <c r="O2">
        <v>286</v>
      </c>
      <c r="P2">
        <v>289</v>
      </c>
      <c r="Q2">
        <v>312</v>
      </c>
      <c r="R2">
        <v>312</v>
      </c>
      <c r="S2">
        <v>350</v>
      </c>
      <c r="T2">
        <v>357</v>
      </c>
      <c r="U2">
        <v>397</v>
      </c>
      <c r="V2">
        <v>415</v>
      </c>
      <c r="W2">
        <v>415</v>
      </c>
      <c r="X2">
        <v>482</v>
      </c>
      <c r="Y2">
        <v>555</v>
      </c>
      <c r="Z2">
        <v>570</v>
      </c>
      <c r="AA2">
        <v>570</v>
      </c>
      <c r="AB2">
        <v>580</v>
      </c>
      <c r="AC2">
        <v>580</v>
      </c>
      <c r="AD2">
        <v>650</v>
      </c>
      <c r="AE2">
        <v>650</v>
      </c>
      <c r="AF2">
        <v>668</v>
      </c>
      <c r="AG2">
        <v>772</v>
      </c>
      <c r="AH2">
        <v>772</v>
      </c>
      <c r="AI2">
        <v>849</v>
      </c>
      <c r="AJ2">
        <v>947</v>
      </c>
      <c r="AK2">
        <v>1391</v>
      </c>
      <c r="AL2">
        <v>1650</v>
      </c>
      <c r="AM2">
        <v>1650</v>
      </c>
      <c r="AN2">
        <v>1694</v>
      </c>
      <c r="AO2">
        <v>1783</v>
      </c>
      <c r="AP2">
        <v>1784</v>
      </c>
      <c r="AQ2">
        <v>1789</v>
      </c>
      <c r="AR2">
        <v>1789</v>
      </c>
      <c r="AS2">
        <v>1812</v>
      </c>
      <c r="AT2">
        <v>1996</v>
      </c>
      <c r="AU2">
        <v>2038</v>
      </c>
      <c r="AV2">
        <v>2118</v>
      </c>
      <c r="AW2">
        <v>2156</v>
      </c>
      <c r="AX2">
        <v>2156</v>
      </c>
      <c r="AY2">
        <v>2215</v>
      </c>
      <c r="AZ2">
        <v>2215</v>
      </c>
      <c r="BA2">
        <v>2338</v>
      </c>
      <c r="BB2">
        <v>2397</v>
      </c>
      <c r="BC2">
        <v>2397</v>
      </c>
      <c r="BD2">
        <v>2611</v>
      </c>
      <c r="BE2">
        <v>2783</v>
      </c>
      <c r="BF2">
        <v>2783</v>
      </c>
      <c r="BG2">
        <v>2836</v>
      </c>
      <c r="BH2">
        <v>2836</v>
      </c>
      <c r="BI2">
        <v>2855</v>
      </c>
      <c r="BJ2">
        <v>2855</v>
      </c>
      <c r="BK2">
        <v>2863</v>
      </c>
      <c r="BL2">
        <v>2863</v>
      </c>
      <c r="BM2">
        <v>2927</v>
      </c>
      <c r="BN2">
        <v>2927</v>
      </c>
      <c r="BO2">
        <v>2928</v>
      </c>
      <c r="BP2">
        <v>2928</v>
      </c>
      <c r="BQ2">
        <v>3153</v>
      </c>
      <c r="BR2">
        <v>3153</v>
      </c>
      <c r="BS2">
        <v>3607</v>
      </c>
      <c r="BT2">
        <v>3607</v>
      </c>
      <c r="BU2">
        <v>3637</v>
      </c>
      <c r="BV2">
        <v>3637</v>
      </c>
      <c r="BW2">
        <v>3689</v>
      </c>
      <c r="BX2">
        <v>3689</v>
      </c>
      <c r="BY2">
        <v>3690</v>
      </c>
      <c r="BZ2">
        <v>3690</v>
      </c>
      <c r="CA2">
        <v>3845</v>
      </c>
      <c r="CB2">
        <v>3845</v>
      </c>
      <c r="CC2">
        <v>3964</v>
      </c>
      <c r="CD2">
        <v>3964</v>
      </c>
      <c r="CE2">
        <v>3981</v>
      </c>
      <c r="CF2">
        <v>3981</v>
      </c>
      <c r="CG2">
        <v>4342</v>
      </c>
      <c r="CH2">
        <v>4342</v>
      </c>
      <c r="CI2">
        <v>4565</v>
      </c>
      <c r="CJ2">
        <v>4565</v>
      </c>
      <c r="CK2">
        <v>4805</v>
      </c>
      <c r="CL2">
        <v>4805</v>
      </c>
      <c r="CM2">
        <v>4848</v>
      </c>
      <c r="CN2">
        <v>4848</v>
      </c>
      <c r="CO2">
        <v>5006</v>
      </c>
      <c r="CP2">
        <v>5006</v>
      </c>
      <c r="CQ2">
        <v>5135</v>
      </c>
      <c r="CR2">
        <v>5135</v>
      </c>
      <c r="CS2">
        <v>5198</v>
      </c>
      <c r="CT2">
        <v>5198</v>
      </c>
      <c r="CU2">
        <v>5233</v>
      </c>
      <c r="CV2">
        <v>5233</v>
      </c>
      <c r="CW2">
        <v>5567</v>
      </c>
      <c r="CX2">
        <v>5567</v>
      </c>
      <c r="CY2">
        <v>5658</v>
      </c>
      <c r="CZ2">
        <v>5658</v>
      </c>
      <c r="DA2">
        <v>5828</v>
      </c>
      <c r="DB2">
        <v>5936</v>
      </c>
      <c r="DC2">
        <v>5936</v>
      </c>
      <c r="DD2">
        <v>6494</v>
      </c>
      <c r="DE2">
        <v>6578</v>
      </c>
      <c r="DF2">
        <v>6578</v>
      </c>
      <c r="DG2">
        <v>6921</v>
      </c>
      <c r="DH2">
        <v>6921</v>
      </c>
      <c r="DI2">
        <v>6991</v>
      </c>
      <c r="DJ2">
        <v>6991</v>
      </c>
      <c r="DK2">
        <v>7305</v>
      </c>
      <c r="DL2">
        <v>7305</v>
      </c>
      <c r="DM2">
        <v>7322</v>
      </c>
      <c r="DN2">
        <v>7349</v>
      </c>
      <c r="DO2">
        <v>7349</v>
      </c>
      <c r="DP2">
        <v>7525</v>
      </c>
      <c r="DQ2">
        <v>7568</v>
      </c>
      <c r="DR2">
        <v>7811</v>
      </c>
      <c r="DS2">
        <v>7811</v>
      </c>
      <c r="DT2">
        <v>8014</v>
      </c>
      <c r="DU2">
        <v>8014</v>
      </c>
      <c r="DV2">
        <v>8115</v>
      </c>
      <c r="DW2">
        <v>8115</v>
      </c>
      <c r="DX2">
        <v>8119</v>
      </c>
      <c r="DY2">
        <v>8119</v>
      </c>
      <c r="DZ2">
        <v>8240</v>
      </c>
      <c r="EA2">
        <v>8240</v>
      </c>
      <c r="EB2">
        <v>8280</v>
      </c>
      <c r="EC2">
        <v>8280</v>
      </c>
      <c r="ED2">
        <v>8399</v>
      </c>
      <c r="EE2">
        <v>8587</v>
      </c>
      <c r="EF2">
        <v>8959</v>
      </c>
      <c r="EG2">
        <v>8959</v>
      </c>
      <c r="EH2">
        <v>8985</v>
      </c>
      <c r="EI2">
        <v>8985</v>
      </c>
      <c r="EJ2">
        <v>9021</v>
      </c>
      <c r="EK2">
        <v>9021</v>
      </c>
      <c r="EL2">
        <v>9158</v>
      </c>
      <c r="EM2">
        <v>9158</v>
      </c>
      <c r="EN2">
        <v>9419</v>
      </c>
      <c r="EO2">
        <v>9419</v>
      </c>
      <c r="EP2">
        <v>9751</v>
      </c>
      <c r="EQ2">
        <v>9751</v>
      </c>
      <c r="ER2">
        <v>10004</v>
      </c>
      <c r="ES2">
        <v>10004</v>
      </c>
      <c r="ET2">
        <v>10101</v>
      </c>
      <c r="EU2">
        <v>10101</v>
      </c>
      <c r="EV2">
        <v>10209</v>
      </c>
      <c r="EW2">
        <v>10209</v>
      </c>
      <c r="EX2">
        <v>10335</v>
      </c>
      <c r="EY2">
        <v>10335</v>
      </c>
      <c r="EZ2">
        <v>10335</v>
      </c>
      <c r="FA2">
        <v>10335</v>
      </c>
      <c r="FB2">
        <v>10380</v>
      </c>
      <c r="FC2">
        <v>10387</v>
      </c>
      <c r="FD2">
        <v>10387</v>
      </c>
      <c r="FE2">
        <v>10456</v>
      </c>
      <c r="FF2">
        <v>10495</v>
      </c>
      <c r="FG2">
        <v>10621</v>
      </c>
      <c r="FH2">
        <v>10726</v>
      </c>
      <c r="FI2">
        <v>10726</v>
      </c>
      <c r="FJ2">
        <v>11168</v>
      </c>
      <c r="FK2">
        <v>11168</v>
      </c>
      <c r="FL2">
        <v>11244</v>
      </c>
      <c r="FM2">
        <v>11297</v>
      </c>
      <c r="FN2">
        <v>12145</v>
      </c>
      <c r="FO2">
        <v>12145</v>
      </c>
      <c r="FP2">
        <v>12145</v>
      </c>
      <c r="FQ2">
        <v>12163</v>
      </c>
      <c r="FR2">
        <v>12165</v>
      </c>
      <c r="FS2">
        <v>12165</v>
      </c>
      <c r="FT2">
        <v>12263</v>
      </c>
      <c r="FU2">
        <v>12469</v>
      </c>
      <c r="FV2">
        <v>12469</v>
      </c>
      <c r="FW2">
        <v>12692</v>
      </c>
      <c r="FX2">
        <v>13116</v>
      </c>
      <c r="FY2">
        <v>13167</v>
      </c>
      <c r="FZ2">
        <v>13181</v>
      </c>
      <c r="GA2">
        <v>13181</v>
      </c>
      <c r="GB2">
        <v>13206</v>
      </c>
      <c r="GC2">
        <v>13206</v>
      </c>
      <c r="GD2">
        <v>13268</v>
      </c>
      <c r="GE2">
        <v>13395</v>
      </c>
      <c r="GF2">
        <v>13540</v>
      </c>
      <c r="GG2">
        <v>13540</v>
      </c>
      <c r="GH2">
        <v>13677</v>
      </c>
      <c r="GI2">
        <v>13677</v>
      </c>
      <c r="GJ2">
        <v>13714</v>
      </c>
      <c r="GK2">
        <v>13714</v>
      </c>
      <c r="GL2">
        <v>13771</v>
      </c>
      <c r="GM2">
        <v>13771</v>
      </c>
      <c r="GN2">
        <v>13822</v>
      </c>
      <c r="GO2">
        <v>13832</v>
      </c>
      <c r="GP2">
        <v>13857</v>
      </c>
      <c r="GQ2">
        <v>13857</v>
      </c>
      <c r="GR2">
        <v>13933</v>
      </c>
      <c r="GS2">
        <v>14126</v>
      </c>
      <c r="GT2">
        <v>14150</v>
      </c>
      <c r="GU2">
        <v>14150</v>
      </c>
      <c r="GV2">
        <v>14206</v>
      </c>
      <c r="GW2">
        <v>14206</v>
      </c>
      <c r="GX2">
        <v>14421</v>
      </c>
      <c r="GY2">
        <v>14577</v>
      </c>
      <c r="GZ2">
        <v>14577</v>
      </c>
      <c r="HA2">
        <v>14627</v>
      </c>
      <c r="HB2">
        <v>14627</v>
      </c>
      <c r="HC2">
        <v>14736</v>
      </c>
      <c r="HD2">
        <v>14862</v>
      </c>
      <c r="HE2">
        <v>14866</v>
      </c>
      <c r="HF2">
        <v>14866</v>
      </c>
      <c r="HG2">
        <v>14915</v>
      </c>
      <c r="HH2">
        <v>15026</v>
      </c>
      <c r="HI2">
        <v>15026</v>
      </c>
      <c r="HJ2">
        <v>15067</v>
      </c>
      <c r="HK2">
        <v>15067</v>
      </c>
      <c r="HL2">
        <v>15081</v>
      </c>
      <c r="HM2">
        <v>15081</v>
      </c>
      <c r="HN2">
        <v>15143</v>
      </c>
      <c r="HO2">
        <v>15186</v>
      </c>
      <c r="HP2">
        <v>15453</v>
      </c>
      <c r="HQ2">
        <v>15453</v>
      </c>
      <c r="HR2">
        <v>15757</v>
      </c>
      <c r="HS2">
        <v>15757</v>
      </c>
      <c r="HT2">
        <v>15868</v>
      </c>
      <c r="HU2">
        <v>15868</v>
      </c>
      <c r="HV2">
        <v>15932</v>
      </c>
      <c r="HW2">
        <v>15932</v>
      </c>
      <c r="HX2">
        <v>15953</v>
      </c>
      <c r="HY2">
        <v>15953</v>
      </c>
      <c r="HZ2">
        <v>15964</v>
      </c>
      <c r="IA2">
        <v>15964</v>
      </c>
      <c r="IB2">
        <v>16177</v>
      </c>
      <c r="IC2">
        <v>16177</v>
      </c>
      <c r="ID2">
        <v>16348</v>
      </c>
      <c r="IE2">
        <v>16348</v>
      </c>
      <c r="IF2">
        <v>17406</v>
      </c>
      <c r="IG2">
        <v>17406</v>
      </c>
      <c r="IH2">
        <v>17777</v>
      </c>
      <c r="II2">
        <v>17777</v>
      </c>
      <c r="IJ2">
        <v>17867</v>
      </c>
      <c r="IK2">
        <v>17867</v>
      </c>
      <c r="IL2">
        <v>17938</v>
      </c>
      <c r="IM2">
        <v>17938</v>
      </c>
      <c r="IN2">
        <v>18488</v>
      </c>
      <c r="IO2">
        <v>18492</v>
      </c>
      <c r="IP2">
        <v>18492</v>
      </c>
      <c r="IQ2">
        <v>18946</v>
      </c>
      <c r="IR2">
        <v>18946</v>
      </c>
      <c r="IS2">
        <v>18952</v>
      </c>
      <c r="IT2">
        <v>18952</v>
      </c>
      <c r="IU2">
        <v>19030</v>
      </c>
      <c r="IV2">
        <v>19073</v>
      </c>
      <c r="IW2">
        <v>19109</v>
      </c>
      <c r="IX2">
        <v>19109</v>
      </c>
      <c r="IY2">
        <v>19126</v>
      </c>
      <c r="IZ2">
        <v>19128</v>
      </c>
      <c r="JA2">
        <v>19200</v>
      </c>
      <c r="JB2">
        <v>19264</v>
      </c>
      <c r="JC2">
        <v>19348</v>
      </c>
      <c r="JD2">
        <v>19348</v>
      </c>
      <c r="JE2">
        <v>19456</v>
      </c>
      <c r="JF2">
        <v>19456</v>
      </c>
      <c r="JG2">
        <v>19519</v>
      </c>
      <c r="JH2">
        <v>19526</v>
      </c>
      <c r="JI2">
        <v>19640</v>
      </c>
      <c r="JJ2">
        <v>19640</v>
      </c>
      <c r="JK2">
        <v>19676</v>
      </c>
      <c r="JL2">
        <v>19791</v>
      </c>
      <c r="JM2">
        <v>19791</v>
      </c>
      <c r="JN2">
        <v>19854</v>
      </c>
      <c r="JO2">
        <v>19854</v>
      </c>
      <c r="JP2">
        <v>19873</v>
      </c>
      <c r="JQ2">
        <v>19873</v>
      </c>
      <c r="JR2">
        <v>20206</v>
      </c>
      <c r="JS2">
        <v>20206</v>
      </c>
      <c r="JT2">
        <v>20255</v>
      </c>
      <c r="JU2">
        <v>20281</v>
      </c>
      <c r="JV2">
        <v>20720</v>
      </c>
      <c r="JW2">
        <v>20720</v>
      </c>
      <c r="JX2">
        <v>20733</v>
      </c>
      <c r="JY2">
        <v>20733</v>
      </c>
      <c r="JZ2">
        <v>20859</v>
      </c>
      <c r="KA2">
        <v>20916</v>
      </c>
      <c r="KB2">
        <v>20970</v>
      </c>
      <c r="KC2">
        <v>21238</v>
      </c>
      <c r="KD2">
        <v>21238</v>
      </c>
      <c r="KE2">
        <v>21312</v>
      </c>
      <c r="KF2">
        <v>21312</v>
      </c>
      <c r="KG2">
        <v>21753</v>
      </c>
      <c r="KH2">
        <v>21753</v>
      </c>
      <c r="KI2">
        <v>21860</v>
      </c>
      <c r="KJ2">
        <v>21860</v>
      </c>
      <c r="KK2">
        <v>21905</v>
      </c>
      <c r="KL2">
        <v>22058</v>
      </c>
      <c r="KM2">
        <v>22470</v>
      </c>
      <c r="KN2">
        <v>22470</v>
      </c>
      <c r="KO2">
        <v>22791</v>
      </c>
      <c r="KP2">
        <v>22919</v>
      </c>
      <c r="KQ2">
        <v>22919</v>
      </c>
      <c r="KR2">
        <v>23184</v>
      </c>
      <c r="KS2">
        <v>23184</v>
      </c>
      <c r="KT2">
        <v>23196</v>
      </c>
      <c r="KU2">
        <v>23196</v>
      </c>
      <c r="KV2">
        <v>23201</v>
      </c>
      <c r="KW2">
        <v>23228</v>
      </c>
      <c r="KX2">
        <v>23228</v>
      </c>
      <c r="KY2">
        <v>23298</v>
      </c>
      <c r="KZ2">
        <v>23298</v>
      </c>
      <c r="LA2">
        <v>23433</v>
      </c>
      <c r="LB2">
        <v>23669</v>
      </c>
      <c r="LC2">
        <v>23669</v>
      </c>
      <c r="LD2">
        <v>23693</v>
      </c>
      <c r="LE2">
        <v>23747</v>
      </c>
      <c r="LF2">
        <v>23992</v>
      </c>
      <c r="LG2">
        <v>24168</v>
      </c>
      <c r="LH2">
        <v>24240</v>
      </c>
      <c r="LI2">
        <v>24240</v>
      </c>
      <c r="LJ2">
        <v>24254</v>
      </c>
      <c r="LK2">
        <v>24307</v>
      </c>
      <c r="LL2">
        <v>24381</v>
      </c>
      <c r="LM2">
        <v>24605</v>
      </c>
      <c r="LN2">
        <v>24711</v>
      </c>
      <c r="LO2">
        <v>24711</v>
      </c>
      <c r="LP2">
        <v>24717</v>
      </c>
      <c r="LQ2">
        <v>24717</v>
      </c>
      <c r="LR2">
        <v>24748</v>
      </c>
      <c r="LS2">
        <v>24748</v>
      </c>
      <c r="LT2">
        <v>24830</v>
      </c>
      <c r="LU2">
        <v>24830</v>
      </c>
      <c r="LV2">
        <v>24986</v>
      </c>
      <c r="LW2">
        <v>24986</v>
      </c>
      <c r="LX2">
        <v>25121</v>
      </c>
      <c r="LY2">
        <v>25245</v>
      </c>
      <c r="LZ2">
        <v>25245</v>
      </c>
      <c r="MA2">
        <v>25576</v>
      </c>
      <c r="MB2">
        <v>25639</v>
      </c>
      <c r="MC2">
        <v>25639</v>
      </c>
      <c r="MD2">
        <v>25912</v>
      </c>
      <c r="ME2">
        <v>25929</v>
      </c>
      <c r="MF2">
        <v>25929</v>
      </c>
      <c r="MG2">
        <v>25940</v>
      </c>
      <c r="MH2">
        <v>25940</v>
      </c>
      <c r="MI2">
        <v>26124</v>
      </c>
      <c r="MJ2">
        <v>26124</v>
      </c>
      <c r="MK2">
        <v>26916</v>
      </c>
      <c r="ML2">
        <v>26916</v>
      </c>
      <c r="MM2">
        <v>26916</v>
      </c>
      <c r="MN2">
        <v>27089</v>
      </c>
      <c r="MO2">
        <v>27089</v>
      </c>
      <c r="MP2">
        <v>27122</v>
      </c>
      <c r="MQ2">
        <v>27122</v>
      </c>
      <c r="MR2">
        <v>27695</v>
      </c>
      <c r="MS2">
        <v>27695</v>
      </c>
      <c r="MT2">
        <v>28360</v>
      </c>
      <c r="MU2">
        <v>28360</v>
      </c>
      <c r="MV2">
        <v>28719</v>
      </c>
      <c r="MW2">
        <v>28719</v>
      </c>
      <c r="MX2">
        <v>28778</v>
      </c>
      <c r="MY2">
        <v>28778</v>
      </c>
      <c r="MZ2">
        <v>28917</v>
      </c>
      <c r="NA2">
        <v>28917</v>
      </c>
      <c r="NB2">
        <v>28996</v>
      </c>
      <c r="NC2">
        <v>28996</v>
      </c>
      <c r="ND2">
        <v>29255</v>
      </c>
      <c r="NE2">
        <v>29255</v>
      </c>
      <c r="NF2">
        <v>29500</v>
      </c>
      <c r="NG2">
        <v>29500</v>
      </c>
      <c r="NH2">
        <v>29573</v>
      </c>
      <c r="NI2">
        <v>29573</v>
      </c>
      <c r="NJ2">
        <v>30043</v>
      </c>
      <c r="NK2">
        <v>30043</v>
      </c>
      <c r="NL2">
        <v>30734</v>
      </c>
      <c r="NM2">
        <v>30734</v>
      </c>
      <c r="NN2">
        <v>30884</v>
      </c>
      <c r="NO2">
        <v>30977</v>
      </c>
      <c r="NP2">
        <v>30977</v>
      </c>
      <c r="NQ2">
        <v>31430</v>
      </c>
      <c r="NR2">
        <v>31430</v>
      </c>
      <c r="NS2">
        <v>31430</v>
      </c>
      <c r="NT2">
        <v>31665</v>
      </c>
      <c r="NU2">
        <v>31792</v>
      </c>
      <c r="NV2">
        <v>31792</v>
      </c>
      <c r="NW2">
        <v>31895</v>
      </c>
      <c r="NX2">
        <v>31896</v>
      </c>
      <c r="NY2">
        <v>31954</v>
      </c>
      <c r="NZ2">
        <v>32195</v>
      </c>
      <c r="OA2">
        <v>32424</v>
      </c>
      <c r="OB2">
        <v>32424</v>
      </c>
      <c r="OC2">
        <v>32504</v>
      </c>
      <c r="OD2">
        <v>32699</v>
      </c>
      <c r="OE2">
        <v>32701</v>
      </c>
      <c r="OF2">
        <v>32770</v>
      </c>
      <c r="OG2">
        <v>32770</v>
      </c>
      <c r="OH2">
        <v>32794</v>
      </c>
      <c r="OI2">
        <v>32794</v>
      </c>
      <c r="OJ2">
        <v>32946</v>
      </c>
      <c r="OK2">
        <v>32983</v>
      </c>
      <c r="OL2">
        <v>33161</v>
      </c>
      <c r="OM2">
        <v>33161</v>
      </c>
      <c r="ON2">
        <v>33209</v>
      </c>
      <c r="OO2">
        <v>33209</v>
      </c>
      <c r="OP2">
        <v>33274</v>
      </c>
      <c r="OQ2">
        <v>33317</v>
      </c>
      <c r="OR2">
        <v>33341</v>
      </c>
      <c r="OS2">
        <v>33357</v>
      </c>
      <c r="OT2">
        <v>33359</v>
      </c>
      <c r="OU2">
        <v>33452</v>
      </c>
      <c r="OV2">
        <v>33453</v>
      </c>
      <c r="OW2">
        <v>33638</v>
      </c>
      <c r="OX2">
        <v>33781</v>
      </c>
      <c r="OY2">
        <v>33827</v>
      </c>
      <c r="OZ2">
        <v>33988</v>
      </c>
      <c r="PA2">
        <v>34061</v>
      </c>
      <c r="PB2">
        <v>34220</v>
      </c>
      <c r="PC2">
        <v>34257</v>
      </c>
      <c r="PD2">
        <v>34257</v>
      </c>
      <c r="PE2">
        <v>34297</v>
      </c>
      <c r="PF2">
        <v>34300</v>
      </c>
      <c r="PG2">
        <v>34300</v>
      </c>
      <c r="PH2">
        <v>34379</v>
      </c>
      <c r="PI2">
        <v>34496</v>
      </c>
      <c r="PJ2">
        <v>34496</v>
      </c>
      <c r="PK2">
        <v>34677</v>
      </c>
      <c r="PL2">
        <v>34677</v>
      </c>
      <c r="PM2">
        <v>34738</v>
      </c>
      <c r="PN2">
        <v>34738</v>
      </c>
      <c r="PO2">
        <v>34822</v>
      </c>
      <c r="PP2">
        <v>34822</v>
      </c>
      <c r="PQ2">
        <v>34990</v>
      </c>
      <c r="PR2">
        <v>34990</v>
      </c>
      <c r="PS2">
        <v>35124</v>
      </c>
      <c r="PT2">
        <v>35124</v>
      </c>
      <c r="PU2">
        <v>35155</v>
      </c>
      <c r="PV2">
        <v>35351</v>
      </c>
      <c r="PW2">
        <v>35379</v>
      </c>
      <c r="PX2">
        <v>35451</v>
      </c>
      <c r="PY2">
        <v>35451</v>
      </c>
      <c r="PZ2">
        <v>35581</v>
      </c>
      <c r="QA2">
        <v>35581</v>
      </c>
      <c r="QB2">
        <v>35589</v>
      </c>
      <c r="QC2">
        <v>35589</v>
      </c>
      <c r="QD2">
        <v>35907</v>
      </c>
      <c r="QE2">
        <v>35907</v>
      </c>
      <c r="QF2">
        <v>36019</v>
      </c>
      <c r="QG2">
        <v>36297</v>
      </c>
      <c r="QH2">
        <v>36297</v>
      </c>
      <c r="QI2">
        <v>36487</v>
      </c>
      <c r="QJ2">
        <v>36487</v>
      </c>
      <c r="QK2">
        <v>36493</v>
      </c>
      <c r="QL2">
        <v>36493</v>
      </c>
      <c r="QM2">
        <v>36619</v>
      </c>
      <c r="QN2">
        <v>36619</v>
      </c>
      <c r="QO2">
        <v>36863</v>
      </c>
      <c r="QP2">
        <v>36863</v>
      </c>
      <c r="QQ2">
        <v>36998</v>
      </c>
      <c r="QR2">
        <v>36998</v>
      </c>
      <c r="QS2">
        <v>37065</v>
      </c>
      <c r="QT2">
        <v>37065</v>
      </c>
      <c r="QU2">
        <v>37205</v>
      </c>
      <c r="QV2">
        <v>37205</v>
      </c>
      <c r="QW2">
        <v>37229</v>
      </c>
      <c r="QX2">
        <v>37229</v>
      </c>
      <c r="QY2">
        <v>37300</v>
      </c>
      <c r="QZ2">
        <v>37475</v>
      </c>
      <c r="RA2">
        <v>37685</v>
      </c>
      <c r="RB2">
        <v>37902</v>
      </c>
      <c r="RC2">
        <v>37902</v>
      </c>
      <c r="RD2">
        <v>38029</v>
      </c>
      <c r="RE2">
        <v>38029</v>
      </c>
      <c r="RF2">
        <v>38056</v>
      </c>
      <c r="RG2">
        <v>38056</v>
      </c>
      <c r="RH2">
        <v>38131</v>
      </c>
      <c r="RI2">
        <v>38131</v>
      </c>
      <c r="RJ2">
        <v>38325</v>
      </c>
      <c r="RK2">
        <v>38325</v>
      </c>
      <c r="RL2">
        <v>38335</v>
      </c>
      <c r="RM2">
        <v>38335</v>
      </c>
      <c r="RN2">
        <v>38338</v>
      </c>
      <c r="RO2">
        <v>38338</v>
      </c>
      <c r="RP2">
        <v>38344</v>
      </c>
      <c r="RQ2">
        <v>38344</v>
      </c>
      <c r="RR2">
        <v>38426</v>
      </c>
      <c r="RS2">
        <v>38426</v>
      </c>
      <c r="RT2">
        <v>38462</v>
      </c>
      <c r="RU2">
        <v>38462</v>
      </c>
      <c r="RV2">
        <v>38532</v>
      </c>
      <c r="RW2">
        <v>38636</v>
      </c>
      <c r="RX2">
        <v>38658</v>
      </c>
      <c r="RY2">
        <v>38668</v>
      </c>
      <c r="RZ2">
        <v>38668</v>
      </c>
      <c r="SA2">
        <v>38678</v>
      </c>
      <c r="SB2">
        <v>38759</v>
      </c>
      <c r="SC2">
        <v>38759</v>
      </c>
      <c r="SD2">
        <v>38843</v>
      </c>
      <c r="SE2">
        <v>38843</v>
      </c>
      <c r="SF2">
        <v>38893</v>
      </c>
      <c r="SG2">
        <v>38893</v>
      </c>
      <c r="SH2">
        <v>38992</v>
      </c>
      <c r="SI2">
        <v>38992</v>
      </c>
      <c r="SJ2">
        <v>39032</v>
      </c>
      <c r="SK2">
        <v>39066</v>
      </c>
      <c r="SL2">
        <v>39593</v>
      </c>
      <c r="SM2">
        <v>39593</v>
      </c>
      <c r="SN2">
        <v>39761</v>
      </c>
      <c r="SO2">
        <v>39761</v>
      </c>
      <c r="SP2">
        <v>39893</v>
      </c>
      <c r="SQ2">
        <v>39893</v>
      </c>
      <c r="SR2">
        <v>39999</v>
      </c>
      <c r="SS2">
        <v>39999</v>
      </c>
      <c r="ST2">
        <v>40086</v>
      </c>
      <c r="SU2">
        <v>40086</v>
      </c>
      <c r="SV2">
        <v>40202</v>
      </c>
      <c r="SW2">
        <v>40202</v>
      </c>
      <c r="SX2">
        <v>40453</v>
      </c>
      <c r="SY2">
        <v>40453</v>
      </c>
      <c r="SZ2">
        <v>40803</v>
      </c>
      <c r="TA2">
        <v>40803</v>
      </c>
      <c r="TB2">
        <v>41039</v>
      </c>
      <c r="TC2">
        <v>41039</v>
      </c>
      <c r="TD2">
        <v>41059</v>
      </c>
      <c r="TE2">
        <v>41059</v>
      </c>
      <c r="TF2">
        <v>41171</v>
      </c>
      <c r="TG2">
        <v>41281</v>
      </c>
      <c r="TH2">
        <v>41649</v>
      </c>
      <c r="TI2">
        <v>41656</v>
      </c>
      <c r="TJ2">
        <v>41656</v>
      </c>
      <c r="TK2">
        <v>41992</v>
      </c>
      <c r="TL2">
        <v>41992</v>
      </c>
      <c r="TM2">
        <v>41999</v>
      </c>
      <c r="TN2">
        <v>42054</v>
      </c>
      <c r="TO2">
        <v>42054</v>
      </c>
      <c r="TP2">
        <v>42272</v>
      </c>
      <c r="TQ2">
        <v>42272</v>
      </c>
      <c r="TR2">
        <v>42725</v>
      </c>
      <c r="TS2">
        <v>42798</v>
      </c>
      <c r="TT2">
        <v>43600</v>
      </c>
      <c r="TU2">
        <v>43600</v>
      </c>
      <c r="TV2">
        <v>44043</v>
      </c>
      <c r="TW2">
        <v>44253</v>
      </c>
      <c r="TX2">
        <v>45443</v>
      </c>
      <c r="TY2">
        <v>45443</v>
      </c>
      <c r="TZ2">
        <v>46311</v>
      </c>
      <c r="UA2">
        <v>46386</v>
      </c>
      <c r="UB2">
        <v>47133</v>
      </c>
      <c r="UC2">
        <v>47269</v>
      </c>
      <c r="UD2">
        <v>47629</v>
      </c>
      <c r="UE2">
        <v>49163</v>
      </c>
      <c r="UF2">
        <v>51282</v>
      </c>
      <c r="UG2">
        <v>53766</v>
      </c>
      <c r="UH2">
        <v>55382</v>
      </c>
      <c r="UI2">
        <v>56959</v>
      </c>
      <c r="UJ2">
        <v>58696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2025-01-17T13:49:27Z</dcterms:created>
  <dcterms:modified xsi:type="dcterms:W3CDTF">2025-01-17T14:27:23Z</dcterms:modified>
</cp:coreProperties>
</file>