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3990B23A-2217-46B5-8942-8695B693478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haredStrings.xml><?xml version="1.0" encoding="utf-8"?>
<sst xmlns="http://schemas.openxmlformats.org/spreadsheetml/2006/main" count="4" uniqueCount="4">
  <si>
    <t>Time</t>
  </si>
  <si>
    <t>risk</t>
  </si>
  <si>
    <t>distance</t>
  </si>
  <si>
    <t>wait_time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</si>
</sst>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data!$A$1:$ACW$1</c:f>
              <c:numCache>
                <c:formatCode>General</c:formatCode>
                <c:ptCount val="777"/>
                <c:pt idx="0">
                  <c:v>0</c:v>
                </c:pt>
                <c:pt idx="1">
                  <c:v>50</c:v>
                </c:pt>
                <c:pt idx="2">
                  <c:v>199</c:v>
                </c:pt>
                <c:pt idx="3">
                  <c:v>364</c:v>
                </c:pt>
                <c:pt idx="4">
                  <c:v>507</c:v>
                </c:pt>
                <c:pt idx="5">
                  <c:v>525</c:v>
                </c:pt>
                <c:pt idx="6">
                  <c:v>615</c:v>
                </c:pt>
                <c:pt idx="7">
                  <c:v>717</c:v>
                </c:pt>
                <c:pt idx="8">
                  <c:v>800</c:v>
                </c:pt>
                <c:pt idx="9">
                  <c:v>847</c:v>
                </c:pt>
                <c:pt idx="10">
                  <c:v>849</c:v>
                </c:pt>
                <c:pt idx="11">
                  <c:v>1038</c:v>
                </c:pt>
                <c:pt idx="12">
                  <c:v>1039</c:v>
                </c:pt>
                <c:pt idx="13">
                  <c:v>1128</c:v>
                </c:pt>
                <c:pt idx="14">
                  <c:v>1139</c:v>
                </c:pt>
                <c:pt idx="15">
                  <c:v>1152</c:v>
                </c:pt>
                <c:pt idx="16">
                  <c:v>1156</c:v>
                </c:pt>
                <c:pt idx="17">
                  <c:v>1193</c:v>
                </c:pt>
                <c:pt idx="18">
                  <c:v>1268</c:v>
                </c:pt>
                <c:pt idx="19">
                  <c:v>1275</c:v>
                </c:pt>
                <c:pt idx="20">
                  <c:v>1276</c:v>
                </c:pt>
                <c:pt idx="21">
                  <c:v>1295</c:v>
                </c:pt>
                <c:pt idx="22">
                  <c:v>1437</c:v>
                </c:pt>
                <c:pt idx="23">
                  <c:v>1466</c:v>
                </c:pt>
                <c:pt idx="24">
                  <c:v>1515</c:v>
                </c:pt>
                <c:pt idx="25">
                  <c:v>1541</c:v>
                </c:pt>
                <c:pt idx="26">
                  <c:v>1577</c:v>
                </c:pt>
                <c:pt idx="27">
                  <c:v>1582</c:v>
                </c:pt>
                <c:pt idx="28">
                  <c:v>1593</c:v>
                </c:pt>
                <c:pt idx="29">
                  <c:v>1627</c:v>
                </c:pt>
                <c:pt idx="30">
                  <c:v>1687</c:v>
                </c:pt>
                <c:pt idx="31">
                  <c:v>1705</c:v>
                </c:pt>
                <c:pt idx="32">
                  <c:v>1720</c:v>
                </c:pt>
                <c:pt idx="33">
                  <c:v>1757</c:v>
                </c:pt>
                <c:pt idx="34">
                  <c:v>1767</c:v>
                </c:pt>
                <c:pt idx="35">
                  <c:v>1800</c:v>
                </c:pt>
                <c:pt idx="36">
                  <c:v>1813</c:v>
                </c:pt>
                <c:pt idx="37">
                  <c:v>1822</c:v>
                </c:pt>
                <c:pt idx="38">
                  <c:v>1852</c:v>
                </c:pt>
                <c:pt idx="39">
                  <c:v>1879</c:v>
                </c:pt>
                <c:pt idx="40">
                  <c:v>1884</c:v>
                </c:pt>
                <c:pt idx="41">
                  <c:v>1899</c:v>
                </c:pt>
                <c:pt idx="42">
                  <c:v>1979</c:v>
                </c:pt>
                <c:pt idx="43">
                  <c:v>1995</c:v>
                </c:pt>
                <c:pt idx="44">
                  <c:v>2012</c:v>
                </c:pt>
                <c:pt idx="45">
                  <c:v>2061</c:v>
                </c:pt>
                <c:pt idx="46">
                  <c:v>2119</c:v>
                </c:pt>
                <c:pt idx="47">
                  <c:v>2171</c:v>
                </c:pt>
                <c:pt idx="48">
                  <c:v>2208</c:v>
                </c:pt>
                <c:pt idx="49">
                  <c:v>2210</c:v>
                </c:pt>
                <c:pt idx="50">
                  <c:v>2223</c:v>
                </c:pt>
                <c:pt idx="51">
                  <c:v>2225</c:v>
                </c:pt>
                <c:pt idx="52">
                  <c:v>2228</c:v>
                </c:pt>
                <c:pt idx="53">
                  <c:v>2264</c:v>
                </c:pt>
                <c:pt idx="54">
                  <c:v>2363</c:v>
                </c:pt>
                <c:pt idx="55">
                  <c:v>2386</c:v>
                </c:pt>
                <c:pt idx="56">
                  <c:v>2395</c:v>
                </c:pt>
                <c:pt idx="57">
                  <c:v>2407</c:v>
                </c:pt>
                <c:pt idx="58">
                  <c:v>2438</c:v>
                </c:pt>
                <c:pt idx="59">
                  <c:v>2464</c:v>
                </c:pt>
                <c:pt idx="60">
                  <c:v>2479</c:v>
                </c:pt>
                <c:pt idx="61">
                  <c:v>2494</c:v>
                </c:pt>
                <c:pt idx="62">
                  <c:v>2510</c:v>
                </c:pt>
                <c:pt idx="63">
                  <c:v>2513</c:v>
                </c:pt>
                <c:pt idx="64">
                  <c:v>2590</c:v>
                </c:pt>
                <c:pt idx="65">
                  <c:v>2635</c:v>
                </c:pt>
                <c:pt idx="66">
                  <c:v>2698</c:v>
                </c:pt>
                <c:pt idx="67">
                  <c:v>2698</c:v>
                </c:pt>
                <c:pt idx="68">
                  <c:v>2698</c:v>
                </c:pt>
                <c:pt idx="69">
                  <c:v>2763</c:v>
                </c:pt>
                <c:pt idx="70">
                  <c:v>2787</c:v>
                </c:pt>
                <c:pt idx="71">
                  <c:v>2800</c:v>
                </c:pt>
                <c:pt idx="72">
                  <c:v>2827</c:v>
                </c:pt>
                <c:pt idx="73">
                  <c:v>2833</c:v>
                </c:pt>
                <c:pt idx="74">
                  <c:v>2857</c:v>
                </c:pt>
                <c:pt idx="75">
                  <c:v>2858</c:v>
                </c:pt>
                <c:pt idx="76">
                  <c:v>2877</c:v>
                </c:pt>
                <c:pt idx="77">
                  <c:v>2880</c:v>
                </c:pt>
                <c:pt idx="78">
                  <c:v>2916</c:v>
                </c:pt>
                <c:pt idx="79">
                  <c:v>2919</c:v>
                </c:pt>
                <c:pt idx="80">
                  <c:v>2998</c:v>
                </c:pt>
                <c:pt idx="81">
                  <c:v>3051</c:v>
                </c:pt>
                <c:pt idx="82">
                  <c:v>3059</c:v>
                </c:pt>
                <c:pt idx="83">
                  <c:v>3067</c:v>
                </c:pt>
                <c:pt idx="84">
                  <c:v>3138</c:v>
                </c:pt>
                <c:pt idx="85">
                  <c:v>3141</c:v>
                </c:pt>
                <c:pt idx="86">
                  <c:v>3142</c:v>
                </c:pt>
                <c:pt idx="87">
                  <c:v>3153</c:v>
                </c:pt>
                <c:pt idx="88">
                  <c:v>3204</c:v>
                </c:pt>
                <c:pt idx="89">
                  <c:v>3265</c:v>
                </c:pt>
                <c:pt idx="90">
                  <c:v>3275</c:v>
                </c:pt>
                <c:pt idx="91">
                  <c:v>3275</c:v>
                </c:pt>
                <c:pt idx="92">
                  <c:v>3314</c:v>
                </c:pt>
                <c:pt idx="93">
                  <c:v>3329</c:v>
                </c:pt>
                <c:pt idx="94">
                  <c:v>3357</c:v>
                </c:pt>
                <c:pt idx="95">
                  <c:v>3367</c:v>
                </c:pt>
                <c:pt idx="96">
                  <c:v>3384</c:v>
                </c:pt>
                <c:pt idx="97">
                  <c:v>3384</c:v>
                </c:pt>
                <c:pt idx="98">
                  <c:v>3425</c:v>
                </c:pt>
                <c:pt idx="99">
                  <c:v>3461</c:v>
                </c:pt>
                <c:pt idx="100">
                  <c:v>3485</c:v>
                </c:pt>
                <c:pt idx="101">
                  <c:v>3517</c:v>
                </c:pt>
                <c:pt idx="102">
                  <c:v>3591</c:v>
                </c:pt>
                <c:pt idx="103">
                  <c:v>3593</c:v>
                </c:pt>
                <c:pt idx="104">
                  <c:v>3604</c:v>
                </c:pt>
                <c:pt idx="105">
                  <c:v>3608</c:v>
                </c:pt>
                <c:pt idx="106">
                  <c:v>3615</c:v>
                </c:pt>
                <c:pt idx="107">
                  <c:v>3654</c:v>
                </c:pt>
                <c:pt idx="108">
                  <c:v>3686</c:v>
                </c:pt>
                <c:pt idx="109">
                  <c:v>3707</c:v>
                </c:pt>
                <c:pt idx="110">
                  <c:v>3725</c:v>
                </c:pt>
                <c:pt idx="111">
                  <c:v>3730</c:v>
                </c:pt>
                <c:pt idx="112">
                  <c:v>3761</c:v>
                </c:pt>
                <c:pt idx="113">
                  <c:v>3807</c:v>
                </c:pt>
                <c:pt idx="114">
                  <c:v>3842</c:v>
                </c:pt>
                <c:pt idx="115">
                  <c:v>3855</c:v>
                </c:pt>
                <c:pt idx="116">
                  <c:v>3916</c:v>
                </c:pt>
                <c:pt idx="117">
                  <c:v>3979</c:v>
                </c:pt>
                <c:pt idx="118">
                  <c:v>3992</c:v>
                </c:pt>
                <c:pt idx="119">
                  <c:v>3999</c:v>
                </c:pt>
                <c:pt idx="120">
                  <c:v>4056</c:v>
                </c:pt>
                <c:pt idx="121">
                  <c:v>4122</c:v>
                </c:pt>
                <c:pt idx="122">
                  <c:v>4136</c:v>
                </c:pt>
                <c:pt idx="123">
                  <c:v>4164</c:v>
                </c:pt>
                <c:pt idx="124">
                  <c:v>4225</c:v>
                </c:pt>
                <c:pt idx="125">
                  <c:v>4229</c:v>
                </c:pt>
                <c:pt idx="126">
                  <c:v>4236</c:v>
                </c:pt>
                <c:pt idx="127">
                  <c:v>4247</c:v>
                </c:pt>
                <c:pt idx="128">
                  <c:v>4258</c:v>
                </c:pt>
                <c:pt idx="129">
                  <c:v>4303</c:v>
                </c:pt>
                <c:pt idx="130">
                  <c:v>4344</c:v>
                </c:pt>
                <c:pt idx="131">
                  <c:v>4426</c:v>
                </c:pt>
                <c:pt idx="132">
                  <c:v>4434</c:v>
                </c:pt>
                <c:pt idx="133">
                  <c:v>4454</c:v>
                </c:pt>
                <c:pt idx="134">
                  <c:v>4456</c:v>
                </c:pt>
                <c:pt idx="135">
                  <c:v>4476</c:v>
                </c:pt>
                <c:pt idx="136">
                  <c:v>4481</c:v>
                </c:pt>
                <c:pt idx="137">
                  <c:v>4508</c:v>
                </c:pt>
                <c:pt idx="138">
                  <c:v>4515</c:v>
                </c:pt>
                <c:pt idx="139">
                  <c:v>4524</c:v>
                </c:pt>
                <c:pt idx="140">
                  <c:v>4532</c:v>
                </c:pt>
                <c:pt idx="141">
                  <c:v>4558</c:v>
                </c:pt>
                <c:pt idx="142">
                  <c:v>4608</c:v>
                </c:pt>
                <c:pt idx="143">
                  <c:v>4650</c:v>
                </c:pt>
                <c:pt idx="144">
                  <c:v>4668</c:v>
                </c:pt>
                <c:pt idx="145">
                  <c:v>4770</c:v>
                </c:pt>
                <c:pt idx="146">
                  <c:v>4819</c:v>
                </c:pt>
                <c:pt idx="147">
                  <c:v>4830</c:v>
                </c:pt>
                <c:pt idx="148">
                  <c:v>4855</c:v>
                </c:pt>
                <c:pt idx="149">
                  <c:v>4905</c:v>
                </c:pt>
                <c:pt idx="150">
                  <c:v>4921</c:v>
                </c:pt>
                <c:pt idx="151">
                  <c:v>4922</c:v>
                </c:pt>
                <c:pt idx="152">
                  <c:v>4923</c:v>
                </c:pt>
                <c:pt idx="153">
                  <c:v>4937</c:v>
                </c:pt>
                <c:pt idx="154">
                  <c:v>4960</c:v>
                </c:pt>
                <c:pt idx="155">
                  <c:v>4975</c:v>
                </c:pt>
                <c:pt idx="156">
                  <c:v>4977</c:v>
                </c:pt>
                <c:pt idx="157">
                  <c:v>5118</c:v>
                </c:pt>
                <c:pt idx="158">
                  <c:v>5126</c:v>
                </c:pt>
                <c:pt idx="159">
                  <c:v>5179</c:v>
                </c:pt>
                <c:pt idx="160">
                  <c:v>5226</c:v>
                </c:pt>
                <c:pt idx="161">
                  <c:v>5228</c:v>
                </c:pt>
                <c:pt idx="162">
                  <c:v>5267</c:v>
                </c:pt>
                <c:pt idx="163">
                  <c:v>5282</c:v>
                </c:pt>
                <c:pt idx="164">
                  <c:v>5291</c:v>
                </c:pt>
                <c:pt idx="165">
                  <c:v>5334</c:v>
                </c:pt>
                <c:pt idx="166">
                  <c:v>5469</c:v>
                </c:pt>
                <c:pt idx="167">
                  <c:v>5499</c:v>
                </c:pt>
                <c:pt idx="168">
                  <c:v>5526</c:v>
                </c:pt>
                <c:pt idx="169">
                  <c:v>5529</c:v>
                </c:pt>
                <c:pt idx="170">
                  <c:v>5584</c:v>
                </c:pt>
                <c:pt idx="171">
                  <c:v>5592</c:v>
                </c:pt>
                <c:pt idx="172">
                  <c:v>5633</c:v>
                </c:pt>
                <c:pt idx="173">
                  <c:v>5647</c:v>
                </c:pt>
                <c:pt idx="174">
                  <c:v>5705</c:v>
                </c:pt>
                <c:pt idx="175">
                  <c:v>5712</c:v>
                </c:pt>
                <c:pt idx="176">
                  <c:v>5747</c:v>
                </c:pt>
                <c:pt idx="177">
                  <c:v>5767</c:v>
                </c:pt>
                <c:pt idx="178">
                  <c:v>5799</c:v>
                </c:pt>
                <c:pt idx="179">
                  <c:v>5828</c:v>
                </c:pt>
                <c:pt idx="180">
                  <c:v>5833</c:v>
                </c:pt>
                <c:pt idx="181">
                  <c:v>5848</c:v>
                </c:pt>
                <c:pt idx="182">
                  <c:v>5856</c:v>
                </c:pt>
                <c:pt idx="183">
                  <c:v>5908</c:v>
                </c:pt>
                <c:pt idx="184">
                  <c:v>5937</c:v>
                </c:pt>
                <c:pt idx="185">
                  <c:v>5940</c:v>
                </c:pt>
                <c:pt idx="186">
                  <c:v>5945</c:v>
                </c:pt>
                <c:pt idx="187">
                  <c:v>5948</c:v>
                </c:pt>
                <c:pt idx="188">
                  <c:v>5994</c:v>
                </c:pt>
                <c:pt idx="189">
                  <c:v>6002</c:v>
                </c:pt>
                <c:pt idx="190">
                  <c:v>6025</c:v>
                </c:pt>
                <c:pt idx="191">
                  <c:v>6045</c:v>
                </c:pt>
                <c:pt idx="192">
                  <c:v>6089</c:v>
                </c:pt>
                <c:pt idx="193">
                  <c:v>6094</c:v>
                </c:pt>
                <c:pt idx="194">
                  <c:v>6107</c:v>
                </c:pt>
                <c:pt idx="195">
                  <c:v>6120</c:v>
                </c:pt>
                <c:pt idx="196">
                  <c:v>6262</c:v>
                </c:pt>
                <c:pt idx="197">
                  <c:v>6275</c:v>
                </c:pt>
                <c:pt idx="198">
                  <c:v>6294</c:v>
                </c:pt>
                <c:pt idx="199">
                  <c:v>6297</c:v>
                </c:pt>
                <c:pt idx="200">
                  <c:v>6305</c:v>
                </c:pt>
                <c:pt idx="201">
                  <c:v>6349</c:v>
                </c:pt>
                <c:pt idx="202">
                  <c:v>6369</c:v>
                </c:pt>
                <c:pt idx="203">
                  <c:v>6373</c:v>
                </c:pt>
                <c:pt idx="204">
                  <c:v>6382</c:v>
                </c:pt>
                <c:pt idx="205">
                  <c:v>6385</c:v>
                </c:pt>
                <c:pt idx="206">
                  <c:v>6408</c:v>
                </c:pt>
                <c:pt idx="207">
                  <c:v>6410</c:v>
                </c:pt>
                <c:pt idx="208">
                  <c:v>6430</c:v>
                </c:pt>
                <c:pt idx="209">
                  <c:v>6439</c:v>
                </c:pt>
                <c:pt idx="210">
                  <c:v>6519</c:v>
                </c:pt>
                <c:pt idx="211">
                  <c:v>6522</c:v>
                </c:pt>
                <c:pt idx="212">
                  <c:v>6530</c:v>
                </c:pt>
                <c:pt idx="213">
                  <c:v>6532</c:v>
                </c:pt>
                <c:pt idx="214">
                  <c:v>6558</c:v>
                </c:pt>
                <c:pt idx="215">
                  <c:v>6620</c:v>
                </c:pt>
                <c:pt idx="216">
                  <c:v>6667</c:v>
                </c:pt>
                <c:pt idx="217">
                  <c:v>6685</c:v>
                </c:pt>
                <c:pt idx="218">
                  <c:v>6712</c:v>
                </c:pt>
                <c:pt idx="219">
                  <c:v>6721</c:v>
                </c:pt>
                <c:pt idx="220">
                  <c:v>6729</c:v>
                </c:pt>
                <c:pt idx="221">
                  <c:v>6811</c:v>
                </c:pt>
                <c:pt idx="222">
                  <c:v>6855</c:v>
                </c:pt>
                <c:pt idx="223">
                  <c:v>6883</c:v>
                </c:pt>
                <c:pt idx="224">
                  <c:v>6912</c:v>
                </c:pt>
                <c:pt idx="225">
                  <c:v>6918</c:v>
                </c:pt>
                <c:pt idx="226">
                  <c:v>6953</c:v>
                </c:pt>
                <c:pt idx="227">
                  <c:v>7000</c:v>
                </c:pt>
                <c:pt idx="228">
                  <c:v>7006</c:v>
                </c:pt>
                <c:pt idx="229">
                  <c:v>7024</c:v>
                </c:pt>
                <c:pt idx="230">
                  <c:v>7031</c:v>
                </c:pt>
                <c:pt idx="231">
                  <c:v>7057</c:v>
                </c:pt>
                <c:pt idx="232">
                  <c:v>7059</c:v>
                </c:pt>
                <c:pt idx="233">
                  <c:v>7099</c:v>
                </c:pt>
                <c:pt idx="234">
                  <c:v>7180</c:v>
                </c:pt>
                <c:pt idx="235">
                  <c:v>7207</c:v>
                </c:pt>
                <c:pt idx="236">
                  <c:v>7281</c:v>
                </c:pt>
                <c:pt idx="237">
                  <c:v>7286</c:v>
                </c:pt>
                <c:pt idx="238">
                  <c:v>7295</c:v>
                </c:pt>
                <c:pt idx="239">
                  <c:v>7329</c:v>
                </c:pt>
                <c:pt idx="240">
                  <c:v>7364</c:v>
                </c:pt>
                <c:pt idx="241">
                  <c:v>7366</c:v>
                </c:pt>
                <c:pt idx="242">
                  <c:v>7402</c:v>
                </c:pt>
                <c:pt idx="243">
                  <c:v>7426</c:v>
                </c:pt>
                <c:pt idx="244">
                  <c:v>7449</c:v>
                </c:pt>
                <c:pt idx="245">
                  <c:v>7453</c:v>
                </c:pt>
                <c:pt idx="246">
                  <c:v>7456</c:v>
                </c:pt>
                <c:pt idx="247">
                  <c:v>7466</c:v>
                </c:pt>
                <c:pt idx="248">
                  <c:v>7508</c:v>
                </c:pt>
                <c:pt idx="249">
                  <c:v>7546</c:v>
                </c:pt>
                <c:pt idx="250">
                  <c:v>7564</c:v>
                </c:pt>
                <c:pt idx="251">
                  <c:v>7655</c:v>
                </c:pt>
                <c:pt idx="252">
                  <c:v>7656</c:v>
                </c:pt>
                <c:pt idx="253">
                  <c:v>7659</c:v>
                </c:pt>
                <c:pt idx="254">
                  <c:v>7691</c:v>
                </c:pt>
                <c:pt idx="255">
                  <c:v>7691</c:v>
                </c:pt>
                <c:pt idx="256">
                  <c:v>7695</c:v>
                </c:pt>
                <c:pt idx="257">
                  <c:v>7719</c:v>
                </c:pt>
                <c:pt idx="258">
                  <c:v>7721</c:v>
                </c:pt>
                <c:pt idx="259">
                  <c:v>7748</c:v>
                </c:pt>
                <c:pt idx="260">
                  <c:v>7772</c:v>
                </c:pt>
                <c:pt idx="261">
                  <c:v>7788</c:v>
                </c:pt>
                <c:pt idx="262">
                  <c:v>7789</c:v>
                </c:pt>
                <c:pt idx="263">
                  <c:v>7798</c:v>
                </c:pt>
                <c:pt idx="264">
                  <c:v>7823</c:v>
                </c:pt>
                <c:pt idx="265">
                  <c:v>7908</c:v>
                </c:pt>
                <c:pt idx="266">
                  <c:v>7914</c:v>
                </c:pt>
                <c:pt idx="267">
                  <c:v>7937</c:v>
                </c:pt>
                <c:pt idx="268">
                  <c:v>7948</c:v>
                </c:pt>
                <c:pt idx="269">
                  <c:v>7976</c:v>
                </c:pt>
                <c:pt idx="270">
                  <c:v>7996</c:v>
                </c:pt>
                <c:pt idx="271">
                  <c:v>7997</c:v>
                </c:pt>
                <c:pt idx="272">
                  <c:v>8032</c:v>
                </c:pt>
                <c:pt idx="273">
                  <c:v>8049</c:v>
                </c:pt>
                <c:pt idx="274">
                  <c:v>8070</c:v>
                </c:pt>
                <c:pt idx="275">
                  <c:v>8076</c:v>
                </c:pt>
                <c:pt idx="276">
                  <c:v>8094</c:v>
                </c:pt>
                <c:pt idx="277">
                  <c:v>8154</c:v>
                </c:pt>
                <c:pt idx="278">
                  <c:v>8167</c:v>
                </c:pt>
                <c:pt idx="279">
                  <c:v>8197</c:v>
                </c:pt>
                <c:pt idx="280">
                  <c:v>8263</c:v>
                </c:pt>
                <c:pt idx="281">
                  <c:v>8285</c:v>
                </c:pt>
                <c:pt idx="282">
                  <c:v>8301</c:v>
                </c:pt>
                <c:pt idx="283">
                  <c:v>8316</c:v>
                </c:pt>
                <c:pt idx="284">
                  <c:v>8329</c:v>
                </c:pt>
                <c:pt idx="285">
                  <c:v>8350</c:v>
                </c:pt>
                <c:pt idx="286">
                  <c:v>8384</c:v>
                </c:pt>
                <c:pt idx="287">
                  <c:v>8394</c:v>
                </c:pt>
                <c:pt idx="288">
                  <c:v>8430</c:v>
                </c:pt>
                <c:pt idx="289">
                  <c:v>8458</c:v>
                </c:pt>
                <c:pt idx="290">
                  <c:v>8471</c:v>
                </c:pt>
                <c:pt idx="291">
                  <c:v>8482</c:v>
                </c:pt>
                <c:pt idx="292">
                  <c:v>8492</c:v>
                </c:pt>
                <c:pt idx="293">
                  <c:v>8529</c:v>
                </c:pt>
                <c:pt idx="294">
                  <c:v>8536</c:v>
                </c:pt>
                <c:pt idx="295">
                  <c:v>8552</c:v>
                </c:pt>
                <c:pt idx="296">
                  <c:v>8611</c:v>
                </c:pt>
                <c:pt idx="297">
                  <c:v>8682</c:v>
                </c:pt>
                <c:pt idx="298">
                  <c:v>8807</c:v>
                </c:pt>
                <c:pt idx="299">
                  <c:v>8888</c:v>
                </c:pt>
                <c:pt idx="300">
                  <c:v>8892</c:v>
                </c:pt>
                <c:pt idx="301">
                  <c:v>8908</c:v>
                </c:pt>
                <c:pt idx="302">
                  <c:v>8931</c:v>
                </c:pt>
                <c:pt idx="303">
                  <c:v>8969</c:v>
                </c:pt>
                <c:pt idx="304">
                  <c:v>8992</c:v>
                </c:pt>
                <c:pt idx="305">
                  <c:v>9041</c:v>
                </c:pt>
                <c:pt idx="306">
                  <c:v>9085</c:v>
                </c:pt>
                <c:pt idx="307">
                  <c:v>9085</c:v>
                </c:pt>
                <c:pt idx="308">
                  <c:v>9092</c:v>
                </c:pt>
                <c:pt idx="309">
                  <c:v>9104</c:v>
                </c:pt>
                <c:pt idx="310">
                  <c:v>9107</c:v>
                </c:pt>
                <c:pt idx="311">
                  <c:v>9135</c:v>
                </c:pt>
                <c:pt idx="312">
                  <c:v>9143</c:v>
                </c:pt>
                <c:pt idx="313">
                  <c:v>9157</c:v>
                </c:pt>
                <c:pt idx="314">
                  <c:v>9165</c:v>
                </c:pt>
                <c:pt idx="315">
                  <c:v>9218</c:v>
                </c:pt>
                <c:pt idx="316">
                  <c:v>9223</c:v>
                </c:pt>
                <c:pt idx="317">
                  <c:v>9232</c:v>
                </c:pt>
                <c:pt idx="318">
                  <c:v>9249</c:v>
                </c:pt>
                <c:pt idx="319">
                  <c:v>9368</c:v>
                </c:pt>
                <c:pt idx="320">
                  <c:v>9375</c:v>
                </c:pt>
                <c:pt idx="321">
                  <c:v>9382</c:v>
                </c:pt>
                <c:pt idx="322">
                  <c:v>9397</c:v>
                </c:pt>
                <c:pt idx="323">
                  <c:v>9402</c:v>
                </c:pt>
                <c:pt idx="324">
                  <c:v>9414</c:v>
                </c:pt>
                <c:pt idx="325">
                  <c:v>9425</c:v>
                </c:pt>
                <c:pt idx="326">
                  <c:v>9427</c:v>
                </c:pt>
                <c:pt idx="327">
                  <c:v>9485</c:v>
                </c:pt>
                <c:pt idx="328">
                  <c:v>9513</c:v>
                </c:pt>
                <c:pt idx="329">
                  <c:v>9520</c:v>
                </c:pt>
                <c:pt idx="330">
                  <c:v>9607</c:v>
                </c:pt>
                <c:pt idx="331">
                  <c:v>9633</c:v>
                </c:pt>
                <c:pt idx="332">
                  <c:v>9641</c:v>
                </c:pt>
                <c:pt idx="333">
                  <c:v>9732</c:v>
                </c:pt>
                <c:pt idx="334">
                  <c:v>9747</c:v>
                </c:pt>
                <c:pt idx="335">
                  <c:v>9775</c:v>
                </c:pt>
                <c:pt idx="336">
                  <c:v>9841</c:v>
                </c:pt>
                <c:pt idx="337">
                  <c:v>9847</c:v>
                </c:pt>
                <c:pt idx="338">
                  <c:v>9849</c:v>
                </c:pt>
                <c:pt idx="339">
                  <c:v>9865</c:v>
                </c:pt>
                <c:pt idx="340">
                  <c:v>9880</c:v>
                </c:pt>
                <c:pt idx="341">
                  <c:v>9981</c:v>
                </c:pt>
                <c:pt idx="342">
                  <c:v>9990</c:v>
                </c:pt>
                <c:pt idx="343">
                  <c:v>9999</c:v>
                </c:pt>
                <c:pt idx="344">
                  <c:v>10055</c:v>
                </c:pt>
                <c:pt idx="345">
                  <c:v>10066</c:v>
                </c:pt>
                <c:pt idx="346">
                  <c:v>10078</c:v>
                </c:pt>
                <c:pt idx="347">
                  <c:v>10088</c:v>
                </c:pt>
                <c:pt idx="348">
                  <c:v>10118</c:v>
                </c:pt>
                <c:pt idx="349">
                  <c:v>10135</c:v>
                </c:pt>
                <c:pt idx="350">
                  <c:v>10220</c:v>
                </c:pt>
                <c:pt idx="351">
                  <c:v>10243</c:v>
                </c:pt>
                <c:pt idx="352">
                  <c:v>10375</c:v>
                </c:pt>
                <c:pt idx="353">
                  <c:v>10420</c:v>
                </c:pt>
                <c:pt idx="354">
                  <c:v>10425</c:v>
                </c:pt>
                <c:pt idx="355">
                  <c:v>10448</c:v>
                </c:pt>
                <c:pt idx="356">
                  <c:v>10541</c:v>
                </c:pt>
                <c:pt idx="357">
                  <c:v>10542</c:v>
                </c:pt>
                <c:pt idx="358">
                  <c:v>10582</c:v>
                </c:pt>
                <c:pt idx="359">
                  <c:v>10583</c:v>
                </c:pt>
                <c:pt idx="360">
                  <c:v>10592</c:v>
                </c:pt>
                <c:pt idx="361">
                  <c:v>10595</c:v>
                </c:pt>
                <c:pt idx="362">
                  <c:v>10607</c:v>
                </c:pt>
                <c:pt idx="363">
                  <c:v>10613</c:v>
                </c:pt>
                <c:pt idx="364">
                  <c:v>10660</c:v>
                </c:pt>
                <c:pt idx="365">
                  <c:v>10704</c:v>
                </c:pt>
                <c:pt idx="366">
                  <c:v>10780</c:v>
                </c:pt>
                <c:pt idx="367">
                  <c:v>10811</c:v>
                </c:pt>
                <c:pt idx="368">
                  <c:v>10828</c:v>
                </c:pt>
                <c:pt idx="369">
                  <c:v>10840</c:v>
                </c:pt>
                <c:pt idx="370">
                  <c:v>10890</c:v>
                </c:pt>
                <c:pt idx="371">
                  <c:v>10923</c:v>
                </c:pt>
                <c:pt idx="372">
                  <c:v>10926</c:v>
                </c:pt>
                <c:pt idx="373">
                  <c:v>11013</c:v>
                </c:pt>
                <c:pt idx="374">
                  <c:v>11034</c:v>
                </c:pt>
                <c:pt idx="375">
                  <c:v>11053</c:v>
                </c:pt>
                <c:pt idx="376">
                  <c:v>11057</c:v>
                </c:pt>
                <c:pt idx="377">
                  <c:v>11076</c:v>
                </c:pt>
                <c:pt idx="378">
                  <c:v>11098</c:v>
                </c:pt>
                <c:pt idx="379">
                  <c:v>11123</c:v>
                </c:pt>
                <c:pt idx="380">
                  <c:v>11150</c:v>
                </c:pt>
                <c:pt idx="381">
                  <c:v>11158</c:v>
                </c:pt>
                <c:pt idx="382">
                  <c:v>11187</c:v>
                </c:pt>
                <c:pt idx="383">
                  <c:v>11216</c:v>
                </c:pt>
                <c:pt idx="384">
                  <c:v>11250</c:v>
                </c:pt>
                <c:pt idx="385">
                  <c:v>11276</c:v>
                </c:pt>
                <c:pt idx="386">
                  <c:v>11294</c:v>
                </c:pt>
                <c:pt idx="387">
                  <c:v>11295</c:v>
                </c:pt>
                <c:pt idx="388">
                  <c:v>11308</c:v>
                </c:pt>
                <c:pt idx="389">
                  <c:v>11323</c:v>
                </c:pt>
                <c:pt idx="390">
                  <c:v>11335</c:v>
                </c:pt>
                <c:pt idx="391">
                  <c:v>11338</c:v>
                </c:pt>
                <c:pt idx="392">
                  <c:v>11379</c:v>
                </c:pt>
                <c:pt idx="393">
                  <c:v>11381</c:v>
                </c:pt>
                <c:pt idx="394">
                  <c:v>11523</c:v>
                </c:pt>
                <c:pt idx="395">
                  <c:v>11527</c:v>
                </c:pt>
                <c:pt idx="396">
                  <c:v>11528</c:v>
                </c:pt>
                <c:pt idx="397">
                  <c:v>11541</c:v>
                </c:pt>
                <c:pt idx="398">
                  <c:v>11583</c:v>
                </c:pt>
                <c:pt idx="399">
                  <c:v>11602</c:v>
                </c:pt>
                <c:pt idx="400">
                  <c:v>11692</c:v>
                </c:pt>
                <c:pt idx="401">
                  <c:v>11703</c:v>
                </c:pt>
                <c:pt idx="402">
                  <c:v>11726</c:v>
                </c:pt>
                <c:pt idx="403">
                  <c:v>11731</c:v>
                </c:pt>
                <c:pt idx="404">
                  <c:v>11753</c:v>
                </c:pt>
                <c:pt idx="405">
                  <c:v>11768</c:v>
                </c:pt>
                <c:pt idx="406">
                  <c:v>11772</c:v>
                </c:pt>
                <c:pt idx="407">
                  <c:v>11785</c:v>
                </c:pt>
                <c:pt idx="408">
                  <c:v>11785</c:v>
                </c:pt>
                <c:pt idx="409">
                  <c:v>11790</c:v>
                </c:pt>
                <c:pt idx="410">
                  <c:v>11798</c:v>
                </c:pt>
                <c:pt idx="411">
                  <c:v>11903</c:v>
                </c:pt>
                <c:pt idx="412">
                  <c:v>11938</c:v>
                </c:pt>
                <c:pt idx="413">
                  <c:v>11940</c:v>
                </c:pt>
                <c:pt idx="414">
                  <c:v>11967</c:v>
                </c:pt>
                <c:pt idx="415">
                  <c:v>12040</c:v>
                </c:pt>
                <c:pt idx="416">
                  <c:v>12053</c:v>
                </c:pt>
                <c:pt idx="417">
                  <c:v>12064</c:v>
                </c:pt>
                <c:pt idx="418">
                  <c:v>12099</c:v>
                </c:pt>
                <c:pt idx="419">
                  <c:v>12132</c:v>
                </c:pt>
                <c:pt idx="420">
                  <c:v>12168</c:v>
                </c:pt>
                <c:pt idx="421">
                  <c:v>12203</c:v>
                </c:pt>
                <c:pt idx="422">
                  <c:v>12214</c:v>
                </c:pt>
                <c:pt idx="423">
                  <c:v>12285</c:v>
                </c:pt>
                <c:pt idx="424">
                  <c:v>12297</c:v>
                </c:pt>
                <c:pt idx="425">
                  <c:v>12335</c:v>
                </c:pt>
                <c:pt idx="426">
                  <c:v>12361</c:v>
                </c:pt>
                <c:pt idx="427">
                  <c:v>12364</c:v>
                </c:pt>
                <c:pt idx="428">
                  <c:v>12413</c:v>
                </c:pt>
                <c:pt idx="429">
                  <c:v>12430</c:v>
                </c:pt>
                <c:pt idx="430">
                  <c:v>12438</c:v>
                </c:pt>
                <c:pt idx="431">
                  <c:v>12444</c:v>
                </c:pt>
                <c:pt idx="432">
                  <c:v>12494</c:v>
                </c:pt>
                <c:pt idx="433">
                  <c:v>12503</c:v>
                </c:pt>
                <c:pt idx="434">
                  <c:v>12511</c:v>
                </c:pt>
                <c:pt idx="435">
                  <c:v>12554</c:v>
                </c:pt>
                <c:pt idx="436">
                  <c:v>12589</c:v>
                </c:pt>
                <c:pt idx="437">
                  <c:v>12623</c:v>
                </c:pt>
                <c:pt idx="438">
                  <c:v>12661</c:v>
                </c:pt>
                <c:pt idx="439">
                  <c:v>12687</c:v>
                </c:pt>
                <c:pt idx="440">
                  <c:v>12776</c:v>
                </c:pt>
                <c:pt idx="441">
                  <c:v>12839</c:v>
                </c:pt>
                <c:pt idx="442">
                  <c:v>12859</c:v>
                </c:pt>
                <c:pt idx="443">
                  <c:v>12942</c:v>
                </c:pt>
                <c:pt idx="444">
                  <c:v>12958</c:v>
                </c:pt>
                <c:pt idx="445">
                  <c:v>13016</c:v>
                </c:pt>
                <c:pt idx="446">
                  <c:v>13020</c:v>
                </c:pt>
                <c:pt idx="447">
                  <c:v>13025</c:v>
                </c:pt>
                <c:pt idx="448">
                  <c:v>13165</c:v>
                </c:pt>
                <c:pt idx="449">
                  <c:v>13180</c:v>
                </c:pt>
                <c:pt idx="450">
                  <c:v>13189</c:v>
                </c:pt>
                <c:pt idx="451">
                  <c:v>13219</c:v>
                </c:pt>
                <c:pt idx="452">
                  <c:v>13242</c:v>
                </c:pt>
                <c:pt idx="453">
                  <c:v>13298</c:v>
                </c:pt>
                <c:pt idx="454">
                  <c:v>13368</c:v>
                </c:pt>
                <c:pt idx="455">
                  <c:v>13411</c:v>
                </c:pt>
                <c:pt idx="456">
                  <c:v>13444</c:v>
                </c:pt>
                <c:pt idx="457">
                  <c:v>13450</c:v>
                </c:pt>
                <c:pt idx="458">
                  <c:v>13492</c:v>
                </c:pt>
                <c:pt idx="459">
                  <c:v>13523</c:v>
                </c:pt>
                <c:pt idx="460">
                  <c:v>13560</c:v>
                </c:pt>
                <c:pt idx="461">
                  <c:v>13576</c:v>
                </c:pt>
                <c:pt idx="462">
                  <c:v>13640</c:v>
                </c:pt>
                <c:pt idx="463">
                  <c:v>13654</c:v>
                </c:pt>
                <c:pt idx="464">
                  <c:v>13679</c:v>
                </c:pt>
                <c:pt idx="465">
                  <c:v>13701</c:v>
                </c:pt>
                <c:pt idx="466">
                  <c:v>13711</c:v>
                </c:pt>
                <c:pt idx="467">
                  <c:v>13722</c:v>
                </c:pt>
                <c:pt idx="468">
                  <c:v>13729</c:v>
                </c:pt>
                <c:pt idx="469">
                  <c:v>13733</c:v>
                </c:pt>
                <c:pt idx="470">
                  <c:v>13740</c:v>
                </c:pt>
                <c:pt idx="471">
                  <c:v>13767</c:v>
                </c:pt>
                <c:pt idx="472">
                  <c:v>13856</c:v>
                </c:pt>
                <c:pt idx="473">
                  <c:v>13872</c:v>
                </c:pt>
                <c:pt idx="474">
                  <c:v>13951</c:v>
                </c:pt>
                <c:pt idx="475">
                  <c:v>13960</c:v>
                </c:pt>
                <c:pt idx="476">
                  <c:v>14006</c:v>
                </c:pt>
                <c:pt idx="477">
                  <c:v>14048</c:v>
                </c:pt>
                <c:pt idx="478">
                  <c:v>14139</c:v>
                </c:pt>
                <c:pt idx="479">
                  <c:v>14179</c:v>
                </c:pt>
                <c:pt idx="480">
                  <c:v>14188</c:v>
                </c:pt>
                <c:pt idx="481">
                  <c:v>14237</c:v>
                </c:pt>
                <c:pt idx="482">
                  <c:v>14268</c:v>
                </c:pt>
                <c:pt idx="483">
                  <c:v>14272</c:v>
                </c:pt>
                <c:pt idx="484">
                  <c:v>14332</c:v>
                </c:pt>
                <c:pt idx="485">
                  <c:v>14334</c:v>
                </c:pt>
                <c:pt idx="486">
                  <c:v>14336</c:v>
                </c:pt>
                <c:pt idx="487">
                  <c:v>14387</c:v>
                </c:pt>
                <c:pt idx="488">
                  <c:v>14416</c:v>
                </c:pt>
                <c:pt idx="489">
                  <c:v>14435</c:v>
                </c:pt>
                <c:pt idx="490">
                  <c:v>14472</c:v>
                </c:pt>
                <c:pt idx="491">
                  <c:v>14504</c:v>
                </c:pt>
                <c:pt idx="492">
                  <c:v>14520</c:v>
                </c:pt>
                <c:pt idx="493">
                  <c:v>14547</c:v>
                </c:pt>
                <c:pt idx="494">
                  <c:v>14574</c:v>
                </c:pt>
                <c:pt idx="495">
                  <c:v>14590</c:v>
                </c:pt>
                <c:pt idx="496">
                  <c:v>14612</c:v>
                </c:pt>
                <c:pt idx="497">
                  <c:v>14671</c:v>
                </c:pt>
                <c:pt idx="498">
                  <c:v>14693</c:v>
                </c:pt>
                <c:pt idx="499">
                  <c:v>14699</c:v>
                </c:pt>
                <c:pt idx="500">
                  <c:v>14736</c:v>
                </c:pt>
                <c:pt idx="501">
                  <c:v>14786</c:v>
                </c:pt>
                <c:pt idx="502">
                  <c:v>14862</c:v>
                </c:pt>
                <c:pt idx="503">
                  <c:v>14872</c:v>
                </c:pt>
                <c:pt idx="504">
                  <c:v>14921</c:v>
                </c:pt>
                <c:pt idx="505">
                  <c:v>14944</c:v>
                </c:pt>
                <c:pt idx="506">
                  <c:v>14956</c:v>
                </c:pt>
                <c:pt idx="507">
                  <c:v>14967</c:v>
                </c:pt>
                <c:pt idx="508">
                  <c:v>15036</c:v>
                </c:pt>
                <c:pt idx="509">
                  <c:v>15048</c:v>
                </c:pt>
                <c:pt idx="510">
                  <c:v>15049</c:v>
                </c:pt>
                <c:pt idx="511">
                  <c:v>15061</c:v>
                </c:pt>
                <c:pt idx="512">
                  <c:v>15090</c:v>
                </c:pt>
                <c:pt idx="513">
                  <c:v>15118</c:v>
                </c:pt>
                <c:pt idx="514">
                  <c:v>15144</c:v>
                </c:pt>
                <c:pt idx="515">
                  <c:v>15171</c:v>
                </c:pt>
                <c:pt idx="516">
                  <c:v>15191</c:v>
                </c:pt>
                <c:pt idx="517">
                  <c:v>15230</c:v>
                </c:pt>
                <c:pt idx="518">
                  <c:v>15246</c:v>
                </c:pt>
                <c:pt idx="519">
                  <c:v>15344</c:v>
                </c:pt>
                <c:pt idx="520">
                  <c:v>15353</c:v>
                </c:pt>
                <c:pt idx="521">
                  <c:v>15354</c:v>
                </c:pt>
                <c:pt idx="522">
                  <c:v>15412</c:v>
                </c:pt>
                <c:pt idx="523">
                  <c:v>15432</c:v>
                </c:pt>
                <c:pt idx="524">
                  <c:v>15444</c:v>
                </c:pt>
                <c:pt idx="525">
                  <c:v>15464</c:v>
                </c:pt>
                <c:pt idx="526">
                  <c:v>15466</c:v>
                </c:pt>
                <c:pt idx="527">
                  <c:v>15480</c:v>
                </c:pt>
                <c:pt idx="528">
                  <c:v>15557</c:v>
                </c:pt>
                <c:pt idx="529">
                  <c:v>15573</c:v>
                </c:pt>
                <c:pt idx="530">
                  <c:v>15573</c:v>
                </c:pt>
                <c:pt idx="531">
                  <c:v>15591</c:v>
                </c:pt>
                <c:pt idx="532">
                  <c:v>15645</c:v>
                </c:pt>
                <c:pt idx="533">
                  <c:v>15647</c:v>
                </c:pt>
                <c:pt idx="534">
                  <c:v>15684</c:v>
                </c:pt>
                <c:pt idx="535">
                  <c:v>15738</c:v>
                </c:pt>
                <c:pt idx="536">
                  <c:v>15811</c:v>
                </c:pt>
                <c:pt idx="537">
                  <c:v>15812</c:v>
                </c:pt>
                <c:pt idx="538">
                  <c:v>15814</c:v>
                </c:pt>
                <c:pt idx="539">
                  <c:v>15826</c:v>
                </c:pt>
                <c:pt idx="540">
                  <c:v>15884</c:v>
                </c:pt>
                <c:pt idx="541">
                  <c:v>15884</c:v>
                </c:pt>
                <c:pt idx="542">
                  <c:v>15895</c:v>
                </c:pt>
                <c:pt idx="543">
                  <c:v>15901</c:v>
                </c:pt>
                <c:pt idx="544">
                  <c:v>15901</c:v>
                </c:pt>
                <c:pt idx="545">
                  <c:v>15914</c:v>
                </c:pt>
                <c:pt idx="546">
                  <c:v>15915</c:v>
                </c:pt>
                <c:pt idx="547">
                  <c:v>15957</c:v>
                </c:pt>
                <c:pt idx="548">
                  <c:v>16056</c:v>
                </c:pt>
                <c:pt idx="549">
                  <c:v>16083</c:v>
                </c:pt>
                <c:pt idx="550">
                  <c:v>16131</c:v>
                </c:pt>
                <c:pt idx="551">
                  <c:v>16153</c:v>
                </c:pt>
                <c:pt idx="552">
                  <c:v>16170</c:v>
                </c:pt>
                <c:pt idx="553">
                  <c:v>16173</c:v>
                </c:pt>
                <c:pt idx="554">
                  <c:v>16192</c:v>
                </c:pt>
                <c:pt idx="555">
                  <c:v>16224</c:v>
                </c:pt>
                <c:pt idx="556">
                  <c:v>16231</c:v>
                </c:pt>
                <c:pt idx="557">
                  <c:v>16242</c:v>
                </c:pt>
                <c:pt idx="558">
                  <c:v>16319</c:v>
                </c:pt>
                <c:pt idx="559">
                  <c:v>16352</c:v>
                </c:pt>
                <c:pt idx="560">
                  <c:v>16432</c:v>
                </c:pt>
                <c:pt idx="561">
                  <c:v>16456</c:v>
                </c:pt>
                <c:pt idx="562">
                  <c:v>16461</c:v>
                </c:pt>
                <c:pt idx="563">
                  <c:v>16486</c:v>
                </c:pt>
                <c:pt idx="564">
                  <c:v>16554</c:v>
                </c:pt>
                <c:pt idx="565">
                  <c:v>16566</c:v>
                </c:pt>
                <c:pt idx="566">
                  <c:v>16608</c:v>
                </c:pt>
                <c:pt idx="567">
                  <c:v>16703</c:v>
                </c:pt>
                <c:pt idx="568">
                  <c:v>16799</c:v>
                </c:pt>
                <c:pt idx="569">
                  <c:v>16826</c:v>
                </c:pt>
                <c:pt idx="570">
                  <c:v>16921</c:v>
                </c:pt>
                <c:pt idx="571">
                  <c:v>16940</c:v>
                </c:pt>
                <c:pt idx="572">
                  <c:v>16975</c:v>
                </c:pt>
                <c:pt idx="573">
                  <c:v>16985</c:v>
                </c:pt>
                <c:pt idx="574">
                  <c:v>16996</c:v>
                </c:pt>
                <c:pt idx="575">
                  <c:v>17046</c:v>
                </c:pt>
                <c:pt idx="576">
                  <c:v>17125</c:v>
                </c:pt>
                <c:pt idx="577">
                  <c:v>17159</c:v>
                </c:pt>
                <c:pt idx="578">
                  <c:v>17195</c:v>
                </c:pt>
                <c:pt idx="579">
                  <c:v>17211</c:v>
                </c:pt>
                <c:pt idx="580">
                  <c:v>17215</c:v>
                </c:pt>
                <c:pt idx="581">
                  <c:v>17280</c:v>
                </c:pt>
                <c:pt idx="582">
                  <c:v>17309</c:v>
                </c:pt>
                <c:pt idx="583">
                  <c:v>17312</c:v>
                </c:pt>
                <c:pt idx="584">
                  <c:v>17331</c:v>
                </c:pt>
                <c:pt idx="585">
                  <c:v>17375</c:v>
                </c:pt>
                <c:pt idx="586">
                  <c:v>17394</c:v>
                </c:pt>
                <c:pt idx="587">
                  <c:v>17394</c:v>
                </c:pt>
                <c:pt idx="588">
                  <c:v>17406</c:v>
                </c:pt>
                <c:pt idx="589">
                  <c:v>17434</c:v>
                </c:pt>
                <c:pt idx="590">
                  <c:v>17438</c:v>
                </c:pt>
                <c:pt idx="591">
                  <c:v>17455</c:v>
                </c:pt>
                <c:pt idx="592">
                  <c:v>17456</c:v>
                </c:pt>
                <c:pt idx="593">
                  <c:v>17484</c:v>
                </c:pt>
                <c:pt idx="594">
                  <c:v>17488</c:v>
                </c:pt>
                <c:pt idx="595">
                  <c:v>17513</c:v>
                </c:pt>
                <c:pt idx="596">
                  <c:v>17531</c:v>
                </c:pt>
                <c:pt idx="597">
                  <c:v>17538</c:v>
                </c:pt>
                <c:pt idx="598">
                  <c:v>17549</c:v>
                </c:pt>
                <c:pt idx="599">
                  <c:v>17557</c:v>
                </c:pt>
                <c:pt idx="600">
                  <c:v>17630</c:v>
                </c:pt>
                <c:pt idx="601">
                  <c:v>17669</c:v>
                </c:pt>
                <c:pt idx="602">
                  <c:v>17678</c:v>
                </c:pt>
                <c:pt idx="603">
                  <c:v>17685</c:v>
                </c:pt>
                <c:pt idx="604">
                  <c:v>17699</c:v>
                </c:pt>
                <c:pt idx="605">
                  <c:v>17705</c:v>
                </c:pt>
                <c:pt idx="606">
                  <c:v>17734</c:v>
                </c:pt>
                <c:pt idx="607">
                  <c:v>17752</c:v>
                </c:pt>
                <c:pt idx="608">
                  <c:v>17773</c:v>
                </c:pt>
                <c:pt idx="609">
                  <c:v>17773</c:v>
                </c:pt>
                <c:pt idx="610">
                  <c:v>17774</c:v>
                </c:pt>
                <c:pt idx="611">
                  <c:v>17792</c:v>
                </c:pt>
                <c:pt idx="612">
                  <c:v>17820</c:v>
                </c:pt>
                <c:pt idx="613">
                  <c:v>17823</c:v>
                </c:pt>
                <c:pt idx="614">
                  <c:v>17824</c:v>
                </c:pt>
                <c:pt idx="615">
                  <c:v>17829</c:v>
                </c:pt>
                <c:pt idx="616">
                  <c:v>17872</c:v>
                </c:pt>
                <c:pt idx="617">
                  <c:v>17874</c:v>
                </c:pt>
                <c:pt idx="618">
                  <c:v>17906</c:v>
                </c:pt>
                <c:pt idx="619">
                  <c:v>17915</c:v>
                </c:pt>
                <c:pt idx="620">
                  <c:v>17938</c:v>
                </c:pt>
                <c:pt idx="621">
                  <c:v>17957</c:v>
                </c:pt>
                <c:pt idx="622">
                  <c:v>17975</c:v>
                </c:pt>
                <c:pt idx="623">
                  <c:v>17975</c:v>
                </c:pt>
                <c:pt idx="624">
                  <c:v>17979</c:v>
                </c:pt>
                <c:pt idx="625">
                  <c:v>18011</c:v>
                </c:pt>
                <c:pt idx="626">
                  <c:v>18146</c:v>
                </c:pt>
                <c:pt idx="627">
                  <c:v>18148</c:v>
                </c:pt>
                <c:pt idx="628">
                  <c:v>18184</c:v>
                </c:pt>
                <c:pt idx="629">
                  <c:v>18184</c:v>
                </c:pt>
                <c:pt idx="630">
                  <c:v>18275</c:v>
                </c:pt>
                <c:pt idx="631">
                  <c:v>18321</c:v>
                </c:pt>
                <c:pt idx="632">
                  <c:v>18323</c:v>
                </c:pt>
                <c:pt idx="633">
                  <c:v>18378</c:v>
                </c:pt>
                <c:pt idx="634">
                  <c:v>18393</c:v>
                </c:pt>
                <c:pt idx="635">
                  <c:v>18397</c:v>
                </c:pt>
                <c:pt idx="636">
                  <c:v>18399</c:v>
                </c:pt>
                <c:pt idx="637">
                  <c:v>18404</c:v>
                </c:pt>
                <c:pt idx="638">
                  <c:v>18427</c:v>
                </c:pt>
                <c:pt idx="639">
                  <c:v>18455</c:v>
                </c:pt>
                <c:pt idx="640">
                  <c:v>18481</c:v>
                </c:pt>
                <c:pt idx="641">
                  <c:v>18513</c:v>
                </c:pt>
                <c:pt idx="642">
                  <c:v>18523</c:v>
                </c:pt>
                <c:pt idx="643">
                  <c:v>18534</c:v>
                </c:pt>
                <c:pt idx="644">
                  <c:v>18538</c:v>
                </c:pt>
                <c:pt idx="645">
                  <c:v>18542</c:v>
                </c:pt>
                <c:pt idx="646">
                  <c:v>18588</c:v>
                </c:pt>
                <c:pt idx="647">
                  <c:v>18601</c:v>
                </c:pt>
                <c:pt idx="648">
                  <c:v>18643</c:v>
                </c:pt>
                <c:pt idx="649">
                  <c:v>18645</c:v>
                </c:pt>
                <c:pt idx="650">
                  <c:v>18655</c:v>
                </c:pt>
                <c:pt idx="651">
                  <c:v>18686</c:v>
                </c:pt>
                <c:pt idx="652">
                  <c:v>18705</c:v>
                </c:pt>
                <c:pt idx="653">
                  <c:v>18709</c:v>
                </c:pt>
                <c:pt idx="654">
                  <c:v>18729</c:v>
                </c:pt>
                <c:pt idx="655">
                  <c:v>18731</c:v>
                </c:pt>
                <c:pt idx="656">
                  <c:v>18734</c:v>
                </c:pt>
                <c:pt idx="657">
                  <c:v>18836</c:v>
                </c:pt>
                <c:pt idx="658">
                  <c:v>18838</c:v>
                </c:pt>
                <c:pt idx="659">
                  <c:v>18878</c:v>
                </c:pt>
                <c:pt idx="660">
                  <c:v>18906</c:v>
                </c:pt>
                <c:pt idx="661">
                  <c:v>18907</c:v>
                </c:pt>
                <c:pt idx="662">
                  <c:v>18924</c:v>
                </c:pt>
                <c:pt idx="663">
                  <c:v>18949</c:v>
                </c:pt>
                <c:pt idx="664">
                  <c:v>19009</c:v>
                </c:pt>
                <c:pt idx="665">
                  <c:v>19072</c:v>
                </c:pt>
                <c:pt idx="666">
                  <c:v>19106</c:v>
                </c:pt>
                <c:pt idx="667">
                  <c:v>19127</c:v>
                </c:pt>
                <c:pt idx="668">
                  <c:v>19144</c:v>
                </c:pt>
                <c:pt idx="669">
                  <c:v>19154</c:v>
                </c:pt>
                <c:pt idx="670">
                  <c:v>19161</c:v>
                </c:pt>
                <c:pt idx="671">
                  <c:v>19163</c:v>
                </c:pt>
                <c:pt idx="672">
                  <c:v>19165</c:v>
                </c:pt>
                <c:pt idx="673">
                  <c:v>19169</c:v>
                </c:pt>
                <c:pt idx="674">
                  <c:v>19186</c:v>
                </c:pt>
                <c:pt idx="675">
                  <c:v>19221</c:v>
                </c:pt>
                <c:pt idx="676">
                  <c:v>19238</c:v>
                </c:pt>
                <c:pt idx="677">
                  <c:v>19307</c:v>
                </c:pt>
                <c:pt idx="678">
                  <c:v>19329</c:v>
                </c:pt>
                <c:pt idx="679">
                  <c:v>19352</c:v>
                </c:pt>
                <c:pt idx="680">
                  <c:v>19360</c:v>
                </c:pt>
                <c:pt idx="681">
                  <c:v>19374</c:v>
                </c:pt>
                <c:pt idx="682">
                  <c:v>19463</c:v>
                </c:pt>
                <c:pt idx="683">
                  <c:v>19502</c:v>
                </c:pt>
                <c:pt idx="684">
                  <c:v>19524</c:v>
                </c:pt>
                <c:pt idx="685">
                  <c:v>19570</c:v>
                </c:pt>
                <c:pt idx="686">
                  <c:v>19579</c:v>
                </c:pt>
                <c:pt idx="687">
                  <c:v>19588</c:v>
                </c:pt>
                <c:pt idx="688">
                  <c:v>19592</c:v>
                </c:pt>
                <c:pt idx="689">
                  <c:v>19593</c:v>
                </c:pt>
                <c:pt idx="690">
                  <c:v>19618</c:v>
                </c:pt>
                <c:pt idx="691">
                  <c:v>19666</c:v>
                </c:pt>
                <c:pt idx="692">
                  <c:v>19708</c:v>
                </c:pt>
                <c:pt idx="693">
                  <c:v>19747</c:v>
                </c:pt>
                <c:pt idx="694">
                  <c:v>19766</c:v>
                </c:pt>
                <c:pt idx="695">
                  <c:v>19810</c:v>
                </c:pt>
                <c:pt idx="696">
                  <c:v>19817</c:v>
                </c:pt>
                <c:pt idx="697">
                  <c:v>19821</c:v>
                </c:pt>
                <c:pt idx="698">
                  <c:v>19839</c:v>
                </c:pt>
                <c:pt idx="699">
                  <c:v>19845</c:v>
                </c:pt>
                <c:pt idx="700">
                  <c:v>19859</c:v>
                </c:pt>
                <c:pt idx="701">
                  <c:v>19919</c:v>
                </c:pt>
                <c:pt idx="702">
                  <c:v>19969</c:v>
                </c:pt>
                <c:pt idx="703">
                  <c:v>19971</c:v>
                </c:pt>
                <c:pt idx="704">
                  <c:v>20041</c:v>
                </c:pt>
                <c:pt idx="705">
                  <c:v>20074</c:v>
                </c:pt>
                <c:pt idx="706">
                  <c:v>20107</c:v>
                </c:pt>
                <c:pt idx="707">
                  <c:v>20108</c:v>
                </c:pt>
                <c:pt idx="708">
                  <c:v>20113</c:v>
                </c:pt>
                <c:pt idx="709">
                  <c:v>20129</c:v>
                </c:pt>
                <c:pt idx="710">
                  <c:v>20133</c:v>
                </c:pt>
                <c:pt idx="711">
                  <c:v>20144</c:v>
                </c:pt>
                <c:pt idx="712">
                  <c:v>20153</c:v>
                </c:pt>
                <c:pt idx="713">
                  <c:v>20162</c:v>
                </c:pt>
                <c:pt idx="714">
                  <c:v>20194</c:v>
                </c:pt>
                <c:pt idx="715">
                  <c:v>20259</c:v>
                </c:pt>
                <c:pt idx="716">
                  <c:v>20262</c:v>
                </c:pt>
                <c:pt idx="717">
                  <c:v>20333</c:v>
                </c:pt>
                <c:pt idx="718">
                  <c:v>20336</c:v>
                </c:pt>
                <c:pt idx="719">
                  <c:v>20340</c:v>
                </c:pt>
                <c:pt idx="720">
                  <c:v>20350</c:v>
                </c:pt>
                <c:pt idx="721">
                  <c:v>20410</c:v>
                </c:pt>
                <c:pt idx="722">
                  <c:v>20458</c:v>
                </c:pt>
                <c:pt idx="723">
                  <c:v>20527</c:v>
                </c:pt>
                <c:pt idx="724">
                  <c:v>20530</c:v>
                </c:pt>
                <c:pt idx="725">
                  <c:v>20545</c:v>
                </c:pt>
                <c:pt idx="726">
                  <c:v>20634</c:v>
                </c:pt>
                <c:pt idx="727">
                  <c:v>20704</c:v>
                </c:pt>
                <c:pt idx="728">
                  <c:v>20721</c:v>
                </c:pt>
                <c:pt idx="729">
                  <c:v>20763</c:v>
                </c:pt>
                <c:pt idx="730">
                  <c:v>20771</c:v>
                </c:pt>
                <c:pt idx="731">
                  <c:v>20808</c:v>
                </c:pt>
                <c:pt idx="732">
                  <c:v>20857</c:v>
                </c:pt>
                <c:pt idx="733">
                  <c:v>20929</c:v>
                </c:pt>
                <c:pt idx="734">
                  <c:v>21017</c:v>
                </c:pt>
                <c:pt idx="735">
                  <c:v>21020</c:v>
                </c:pt>
                <c:pt idx="736">
                  <c:v>21032</c:v>
                </c:pt>
                <c:pt idx="737">
                  <c:v>21033</c:v>
                </c:pt>
                <c:pt idx="738">
                  <c:v>21033</c:v>
                </c:pt>
                <c:pt idx="739">
                  <c:v>21047</c:v>
                </c:pt>
                <c:pt idx="740">
                  <c:v>21065</c:v>
                </c:pt>
                <c:pt idx="741">
                  <c:v>21099</c:v>
                </c:pt>
                <c:pt idx="742">
                  <c:v>21163</c:v>
                </c:pt>
                <c:pt idx="743">
                  <c:v>21246</c:v>
                </c:pt>
                <c:pt idx="744">
                  <c:v>21313</c:v>
                </c:pt>
                <c:pt idx="745">
                  <c:v>21444</c:v>
                </c:pt>
                <c:pt idx="746">
                  <c:v>21689</c:v>
                </c:pt>
                <c:pt idx="747">
                  <c:v>21716</c:v>
                </c:pt>
                <c:pt idx="748">
                  <c:v>21825</c:v>
                </c:pt>
                <c:pt idx="749">
                  <c:v>22206</c:v>
                </c:pt>
                <c:pt idx="750">
                  <c:v>22319</c:v>
                </c:pt>
                <c:pt idx="751">
                  <c:v>22396</c:v>
                </c:pt>
                <c:pt idx="752">
                  <c:v>22573</c:v>
                </c:pt>
                <c:pt idx="753">
                  <c:v>22848</c:v>
                </c:pt>
                <c:pt idx="754">
                  <c:v>22997</c:v>
                </c:pt>
                <c:pt idx="755">
                  <c:v>23166</c:v>
                </c:pt>
                <c:pt idx="756">
                  <c:v>23461</c:v>
                </c:pt>
                <c:pt idx="757">
                  <c:v>23873</c:v>
                </c:pt>
                <c:pt idx="758">
                  <c:v>24389</c:v>
                </c:pt>
                <c:pt idx="759">
                  <c:v>24575</c:v>
                </c:pt>
                <c:pt idx="760">
                  <c:v>24675</c:v>
                </c:pt>
                <c:pt idx="761">
                  <c:v>24776</c:v>
                </c:pt>
                <c:pt idx="762">
                  <c:v>25446</c:v>
                </c:pt>
                <c:pt idx="763">
                  <c:v>25583</c:v>
                </c:pt>
                <c:pt idx="764">
                  <c:v>26218</c:v>
                </c:pt>
                <c:pt idx="765">
                  <c:v>26413</c:v>
                </c:pt>
                <c:pt idx="766">
                  <c:v>26474</c:v>
                </c:pt>
                <c:pt idx="767">
                  <c:v>27205</c:v>
                </c:pt>
                <c:pt idx="768">
                  <c:v>28151</c:v>
                </c:pt>
                <c:pt idx="769">
                  <c:v>29665</c:v>
                </c:pt>
                <c:pt idx="770">
                  <c:v>31335</c:v>
                </c:pt>
                <c:pt idx="771">
                  <c:v>32258</c:v>
                </c:pt>
                <c:pt idx="772">
                  <c:v>40065</c:v>
                </c:pt>
                <c:pt idx="773">
                  <c:v>43493</c:v>
                </c:pt>
                <c:pt idx="774">
                  <c:v>50354</c:v>
                </c:pt>
                <c:pt idx="775">
                  <c:v>56595</c:v>
                </c:pt>
                <c:pt idx="776">
                  <c:v>86919</c:v>
                </c:pt>
              </c:numCache>
            </c:numRef>
          </c:cat>
          <c:val>
            <c:numRef>
              <c:f>data!$A$2:$ACW$2</c:f>
              <c:numCache>
                <c:formatCode>General</c:formatCode>
                <c:ptCount val="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162.81204811062861</c:v>
                </c:pt>
                <c:pt idx="5">
                  <c:v>130.24963848850291</c:v>
                </c:pt>
                <c:pt idx="6">
                  <c:v>108.54136540708571</c:v>
                </c:pt>
                <c:pt idx="7">
                  <c:v>93.035456063216316</c:v>
                </c:pt>
                <c:pt idx="8">
                  <c:v>81.406024055314276</c:v>
                </c:pt>
                <c:pt idx="9">
                  <c:v>72.360910271390466</c:v>
                </c:pt>
                <c:pt idx="10">
                  <c:v>65.124819244251427</c:v>
                </c:pt>
                <c:pt idx="11">
                  <c:v>59.204381131137659</c:v>
                </c:pt>
                <c:pt idx="12">
                  <c:v>127.52300659046</c:v>
                </c:pt>
                <c:pt idx="13">
                  <c:v>117.71354454503999</c:v>
                </c:pt>
                <c:pt idx="14">
                  <c:v>109.3054342203943</c:v>
                </c:pt>
                <c:pt idx="15">
                  <c:v>145.03131584207841</c:v>
                </c:pt>
                <c:pt idx="16">
                  <c:v>186.07384966611301</c:v>
                </c:pt>
                <c:pt idx="17">
                  <c:v>175.12832909751819</c:v>
                </c:pt>
                <c:pt idx="18">
                  <c:v>200.53284844634209</c:v>
                </c:pt>
                <c:pt idx="19">
                  <c:v>259.67734141731319</c:v>
                </c:pt>
                <c:pt idx="20">
                  <c:v>325.99841423922192</c:v>
                </c:pt>
                <c:pt idx="21">
                  <c:v>373.54166230425278</c:v>
                </c:pt>
                <c:pt idx="22">
                  <c:v>389.02448262403561</c:v>
                </c:pt>
                <c:pt idx="23">
                  <c:v>372.11037468386007</c:v>
                </c:pt>
                <c:pt idx="24">
                  <c:v>372.42649201971312</c:v>
                </c:pt>
                <c:pt idx="25">
                  <c:v>357.52943233892461</c:v>
                </c:pt>
                <c:pt idx="26">
                  <c:v>408.76381773601361</c:v>
                </c:pt>
                <c:pt idx="27">
                  <c:v>393.62441707912421</c:v>
                </c:pt>
                <c:pt idx="28">
                  <c:v>379.5664021834412</c:v>
                </c:pt>
                <c:pt idx="29">
                  <c:v>366.47790555642598</c:v>
                </c:pt>
                <c:pt idx="30">
                  <c:v>354.26197537121169</c:v>
                </c:pt>
                <c:pt idx="31">
                  <c:v>342.83416971407593</c:v>
                </c:pt>
                <c:pt idx="32">
                  <c:v>338.43927863349808</c:v>
                </c:pt>
                <c:pt idx="33">
                  <c:v>387.55388797360058</c:v>
                </c:pt>
                <c:pt idx="34">
                  <c:v>376.1552442096712</c:v>
                </c:pt>
                <c:pt idx="35">
                  <c:v>403.14045711909569</c:v>
                </c:pt>
                <c:pt idx="36">
                  <c:v>391.94211108800971</c:v>
                </c:pt>
                <c:pt idx="37">
                  <c:v>381.34908105860399</c:v>
                </c:pt>
                <c:pt idx="38">
                  <c:v>371.31357892548277</c:v>
                </c:pt>
                <c:pt idx="39">
                  <c:v>361.79271792739348</c:v>
                </c:pt>
                <c:pt idx="40">
                  <c:v>352.74789997920868</c:v>
                </c:pt>
                <c:pt idx="41">
                  <c:v>344.14429266264261</c:v>
                </c:pt>
                <c:pt idx="42">
                  <c:v>350.93406785006363</c:v>
                </c:pt>
                <c:pt idx="43">
                  <c:v>383.82129147519743</c:v>
                </c:pt>
                <c:pt idx="44">
                  <c:v>375.09808030530661</c:v>
                </c:pt>
                <c:pt idx="45">
                  <c:v>366.76256740963299</c:v>
                </c:pt>
                <c:pt idx="46">
                  <c:v>387.24936426330208</c:v>
                </c:pt>
                <c:pt idx="47">
                  <c:v>379.0100160874872</c:v>
                </c:pt>
                <c:pt idx="48">
                  <c:v>371.11397408566461</c:v>
                </c:pt>
                <c:pt idx="49">
                  <c:v>363.54021951248768</c:v>
                </c:pt>
                <c:pt idx="50">
                  <c:v>392.84790092052191</c:v>
                </c:pt>
                <c:pt idx="51">
                  <c:v>385.14500090247242</c:v>
                </c:pt>
                <c:pt idx="52">
                  <c:v>377.73836626973258</c:v>
                </c:pt>
                <c:pt idx="53">
                  <c:v>405.30423817322497</c:v>
                </c:pt>
                <c:pt idx="54">
                  <c:v>397.79860413298007</c:v>
                </c:pt>
                <c:pt idx="55">
                  <c:v>390.56590223965321</c:v>
                </c:pt>
                <c:pt idx="56">
                  <c:v>383.59151112823082</c:v>
                </c:pt>
                <c:pt idx="57">
                  <c:v>400.16803658273841</c:v>
                </c:pt>
                <c:pt idx="58">
                  <c:v>420.81522994658349</c:v>
                </c:pt>
                <c:pt idx="59">
                  <c:v>413.68276842206512</c:v>
                </c:pt>
                <c:pt idx="60">
                  <c:v>406.78805561503071</c:v>
                </c:pt>
                <c:pt idx="61">
                  <c:v>400.11939896560392</c:v>
                </c:pt>
                <c:pt idx="62">
                  <c:v>393.66586027261042</c:v>
                </c:pt>
                <c:pt idx="63">
                  <c:v>387.41719582383882</c:v>
                </c:pt>
                <c:pt idx="64">
                  <c:v>381.36380213909132</c:v>
                </c:pt>
                <c:pt idx="65">
                  <c:v>375.49666672156678</c:v>
                </c:pt>
                <c:pt idx="66">
                  <c:v>369.80732328639152</c:v>
                </c:pt>
                <c:pt idx="67">
                  <c:v>364.28781099853501</c:v>
                </c:pt>
                <c:pt idx="68">
                  <c:v>358.93063730737998</c:v>
                </c:pt>
                <c:pt idx="69">
                  <c:v>353.72874401307018</c:v>
                </c:pt>
                <c:pt idx="70">
                  <c:v>348.67547624145487</c:v>
                </c:pt>
                <c:pt idx="71">
                  <c:v>343.76455404087102</c:v>
                </c:pt>
                <c:pt idx="72">
                  <c:v>338.9900463458589</c:v>
                </c:pt>
                <c:pt idx="73">
                  <c:v>334.34634708084712</c:v>
                </c:pt>
                <c:pt idx="74">
                  <c:v>329.82815320137621</c:v>
                </c:pt>
                <c:pt idx="75">
                  <c:v>325.43044449202449</c:v>
                </c:pt>
                <c:pt idx="76">
                  <c:v>321.14846495923467</c:v>
                </c:pt>
                <c:pt idx="77">
                  <c:v>318.89705886214949</c:v>
                </c:pt>
                <c:pt idx="78">
                  <c:v>314.8086350305835</c:v>
                </c:pt>
                <c:pt idx="79">
                  <c:v>310.82371559981658</c:v>
                </c:pt>
                <c:pt idx="80">
                  <c:v>306.93841915481892</c:v>
                </c:pt>
                <c:pt idx="81">
                  <c:v>303.14905595537681</c:v>
                </c:pt>
                <c:pt idx="82">
                  <c:v>299.45211624860377</c:v>
                </c:pt>
                <c:pt idx="83">
                  <c:v>295.84425942633152</c:v>
                </c:pt>
                <c:pt idx="84">
                  <c:v>301.20816695340142</c:v>
                </c:pt>
                <c:pt idx="85">
                  <c:v>297.66454145983198</c:v>
                </c:pt>
                <c:pt idx="86">
                  <c:v>315.76090023278192</c:v>
                </c:pt>
                <c:pt idx="87">
                  <c:v>312.13146459792227</c:v>
                </c:pt>
                <c:pt idx="88">
                  <c:v>332.24661597054637</c:v>
                </c:pt>
                <c:pt idx="89">
                  <c:v>328.5135079259336</c:v>
                </c:pt>
                <c:pt idx="90">
                  <c:v>324.86335783786762</c:v>
                </c:pt>
                <c:pt idx="91">
                  <c:v>321.29343082866029</c:v>
                </c:pt>
                <c:pt idx="92">
                  <c:v>317.80111092834881</c:v>
                </c:pt>
                <c:pt idx="93">
                  <c:v>314.38389468180742</c:v>
                </c:pt>
                <c:pt idx="94">
                  <c:v>311.03938516391582</c:v>
                </c:pt>
                <c:pt idx="95">
                  <c:v>307.76528637271667</c:v>
                </c:pt>
                <c:pt idx="96">
                  <c:v>304.5593979730009</c:v>
                </c:pt>
                <c:pt idx="97">
                  <c:v>301.41961036503182</c:v>
                </c:pt>
                <c:pt idx="98">
                  <c:v>298.34390005518458</c:v>
                </c:pt>
                <c:pt idx="99">
                  <c:v>295.33032530715241</c:v>
                </c:pt>
                <c:pt idx="100">
                  <c:v>292.3770220540809</c:v>
                </c:pt>
                <c:pt idx="101">
                  <c:v>289.4822000535454</c:v>
                </c:pt>
                <c:pt idx="102">
                  <c:v>286.64413926870668</c:v>
                </c:pt>
                <c:pt idx="103">
                  <c:v>287.62699226967851</c:v>
                </c:pt>
                <c:pt idx="104">
                  <c:v>284.86134811323922</c:v>
                </c:pt>
                <c:pt idx="105">
                  <c:v>282.14838289311308</c:v>
                </c:pt>
                <c:pt idx="106">
                  <c:v>296.89370860696317</c:v>
                </c:pt>
                <c:pt idx="107">
                  <c:v>313.53184692956711</c:v>
                </c:pt>
                <c:pt idx="108">
                  <c:v>310.62877427281182</c:v>
                </c:pt>
                <c:pt idx="109">
                  <c:v>307.7789690042539</c:v>
                </c:pt>
                <c:pt idx="110">
                  <c:v>304.98097837694252</c:v>
                </c:pt>
                <c:pt idx="111">
                  <c:v>302.23340199516821</c:v>
                </c:pt>
                <c:pt idx="112">
                  <c:v>299.53488947735423</c:v>
                </c:pt>
                <c:pt idx="113">
                  <c:v>296.88413824304138</c:v>
                </c:pt>
                <c:pt idx="114">
                  <c:v>294.27989141634799</c:v>
                </c:pt>
                <c:pt idx="115">
                  <c:v>291.72093583881463</c:v>
                </c:pt>
                <c:pt idx="116">
                  <c:v>289.20610018503169</c:v>
                </c:pt>
                <c:pt idx="117">
                  <c:v>293.03157528053077</c:v>
                </c:pt>
                <c:pt idx="118">
                  <c:v>308.1919340636918</c:v>
                </c:pt>
                <c:pt idx="119">
                  <c:v>323.16255907007701</c:v>
                </c:pt>
                <c:pt idx="120">
                  <c:v>320.46953774449298</c:v>
                </c:pt>
                <c:pt idx="121">
                  <c:v>317.8210291680922</c:v>
                </c:pt>
                <c:pt idx="122">
                  <c:v>326.07438480211073</c:v>
                </c:pt>
                <c:pt idx="123">
                  <c:v>323.42337354355692</c:v>
                </c:pt>
                <c:pt idx="124">
                  <c:v>320.8151205311089</c:v>
                </c:pt>
                <c:pt idx="125">
                  <c:v>318.24859956685998</c:v>
                </c:pt>
                <c:pt idx="126">
                  <c:v>315.72281703061509</c:v>
                </c:pt>
                <c:pt idx="127">
                  <c:v>313.23681059730308</c:v>
                </c:pt>
                <c:pt idx="128">
                  <c:v>313.97029816534217</c:v>
                </c:pt>
                <c:pt idx="129">
                  <c:v>324.18535574005199</c:v>
                </c:pt>
                <c:pt idx="130">
                  <c:v>327.73219285374552</c:v>
                </c:pt>
                <c:pt idx="131">
                  <c:v>325.23042038921312</c:v>
                </c:pt>
                <c:pt idx="132">
                  <c:v>322.76655356808271</c:v>
                </c:pt>
                <c:pt idx="133">
                  <c:v>320.33973737584148</c:v>
                </c:pt>
                <c:pt idx="134">
                  <c:v>323.30766705734959</c:v>
                </c:pt>
                <c:pt idx="135">
                  <c:v>320.91279544951738</c:v>
                </c:pt>
                <c:pt idx="136">
                  <c:v>318.55314254180041</c:v>
                </c:pt>
                <c:pt idx="137">
                  <c:v>316.22793712178719</c:v>
                </c:pt>
                <c:pt idx="138">
                  <c:v>313.93643033104962</c:v>
                </c:pt>
                <c:pt idx="139">
                  <c:v>311.67789486104209</c:v>
                </c:pt>
                <c:pt idx="140">
                  <c:v>309.4516241834632</c:v>
                </c:pt>
                <c:pt idx="141">
                  <c:v>319.28840217492842</c:v>
                </c:pt>
                <c:pt idx="142">
                  <c:v>328.32981050387588</c:v>
                </c:pt>
                <c:pt idx="143">
                  <c:v>326.03379784300961</c:v>
                </c:pt>
                <c:pt idx="144">
                  <c:v>323.76967424687763</c:v>
                </c:pt>
                <c:pt idx="145">
                  <c:v>321.53677994172671</c:v>
                </c:pt>
                <c:pt idx="146">
                  <c:v>319.33447322979708</c:v>
                </c:pt>
                <c:pt idx="147">
                  <c:v>327.6758827946216</c:v>
                </c:pt>
                <c:pt idx="148">
                  <c:v>325.4618565595228</c:v>
                </c:pt>
                <c:pt idx="149">
                  <c:v>323.27754879737842</c:v>
                </c:pt>
                <c:pt idx="150">
                  <c:v>321.12236513872921</c:v>
                </c:pt>
                <c:pt idx="151">
                  <c:v>318.99572695900252</c:v>
                </c:pt>
                <c:pt idx="152">
                  <c:v>316.89707086058797</c:v>
                </c:pt>
                <c:pt idx="153">
                  <c:v>314.82584817522468</c:v>
                </c:pt>
                <c:pt idx="154">
                  <c:v>312.78152448577521</c:v>
                </c:pt>
                <c:pt idx="155">
                  <c:v>320.35006534412099</c:v>
                </c:pt>
                <c:pt idx="156">
                  <c:v>326.48798958258908</c:v>
                </c:pt>
                <c:pt idx="157">
                  <c:v>324.40844824766822</c:v>
                </c:pt>
                <c:pt idx="158">
                  <c:v>330.84045005504947</c:v>
                </c:pt>
                <c:pt idx="159">
                  <c:v>328.75969250753349</c:v>
                </c:pt>
                <c:pt idx="160">
                  <c:v>326.70494442936138</c:v>
                </c:pt>
                <c:pt idx="161">
                  <c:v>324.67572117203622</c:v>
                </c:pt>
                <c:pt idx="162">
                  <c:v>322.67155005369028</c:v>
                </c:pt>
                <c:pt idx="163">
                  <c:v>320.6919699920112</c:v>
                </c:pt>
                <c:pt idx="164">
                  <c:v>318.73653115059648</c:v>
                </c:pt>
                <c:pt idx="165">
                  <c:v>316.80479459816871</c:v>
                </c:pt>
                <c:pt idx="166">
                  <c:v>314.89633198010739</c:v>
                </c:pt>
                <c:pt idx="167">
                  <c:v>313.01072520178337</c:v>
                </c:pt>
                <c:pt idx="168">
                  <c:v>311.14756612320127</c:v>
                </c:pt>
                <c:pt idx="169">
                  <c:v>309.30645626448421</c:v>
                </c:pt>
                <c:pt idx="170">
                  <c:v>307.48700652175188</c:v>
                </c:pt>
                <c:pt idx="171">
                  <c:v>314.69215906353878</c:v>
                </c:pt>
                <c:pt idx="172">
                  <c:v>312.862553487588</c:v>
                </c:pt>
                <c:pt idx="173">
                  <c:v>311.05409942118581</c:v>
                </c:pt>
                <c:pt idx="174">
                  <c:v>309.26643218313302</c:v>
                </c:pt>
                <c:pt idx="175">
                  <c:v>307.49919542780083</c:v>
                </c:pt>
                <c:pt idx="176">
                  <c:v>305.7520409083246</c:v>
                </c:pt>
                <c:pt idx="177">
                  <c:v>304.0246282478256</c:v>
                </c:pt>
                <c:pt idx="178">
                  <c:v>302.31662471834352</c:v>
                </c:pt>
                <c:pt idx="179">
                  <c:v>300.6277050271795</c:v>
                </c:pt>
                <c:pt idx="180">
                  <c:v>298.95755111036192</c:v>
                </c:pt>
                <c:pt idx="181">
                  <c:v>297.30585193295661</c:v>
                </c:pt>
                <c:pt idx="182">
                  <c:v>295.67230329596231</c:v>
                </c:pt>
                <c:pt idx="183">
                  <c:v>294.05660764953632</c:v>
                </c:pt>
                <c:pt idx="184">
                  <c:v>298.48856236337008</c:v>
                </c:pt>
                <c:pt idx="185">
                  <c:v>296.87511067491948</c:v>
                </c:pt>
                <c:pt idx="186">
                  <c:v>295.27900792935537</c:v>
                </c:pt>
                <c:pt idx="187">
                  <c:v>293.69997580139102</c:v>
                </c:pt>
                <c:pt idx="188">
                  <c:v>292.13774188755377</c:v>
                </c:pt>
                <c:pt idx="189">
                  <c:v>290.59203954952437</c:v>
                </c:pt>
                <c:pt idx="190">
                  <c:v>299.90272459613283</c:v>
                </c:pt>
                <c:pt idx="191">
                  <c:v>298.33255326316868</c:v>
                </c:pt>
                <c:pt idx="192">
                  <c:v>296.77873788158968</c:v>
                </c:pt>
                <c:pt idx="193">
                  <c:v>295.24102421380951</c:v>
                </c:pt>
                <c:pt idx="194">
                  <c:v>293.71916326425372</c:v>
                </c:pt>
                <c:pt idx="195">
                  <c:v>292.21291114494989</c:v>
                </c:pt>
                <c:pt idx="196">
                  <c:v>290.72202894523082</c:v>
                </c:pt>
                <c:pt idx="197">
                  <c:v>289.24628260540732</c:v>
                </c:pt>
                <c:pt idx="198">
                  <c:v>287.78544279426882</c:v>
                </c:pt>
                <c:pt idx="199">
                  <c:v>286.33928479027747</c:v>
                </c:pt>
                <c:pt idx="200">
                  <c:v>284.90758836632608</c:v>
                </c:pt>
                <c:pt idx="201">
                  <c:v>283.49013767793639</c:v>
                </c:pt>
                <c:pt idx="202">
                  <c:v>282.08672115477827</c:v>
                </c:pt>
                <c:pt idx="203">
                  <c:v>280.69713139539522</c:v>
                </c:pt>
                <c:pt idx="204">
                  <c:v>279.32116506502558</c:v>
                </c:pt>
                <c:pt idx="205">
                  <c:v>277.95862279641568</c:v>
                </c:pt>
                <c:pt idx="206">
                  <c:v>276.60930909352049</c:v>
                </c:pt>
                <c:pt idx="207">
                  <c:v>275.27303223799618</c:v>
                </c:pt>
                <c:pt idx="208">
                  <c:v>273.94960419839049</c:v>
                </c:pt>
                <c:pt idx="209">
                  <c:v>272.63884054193892</c:v>
                </c:pt>
                <c:pt idx="210">
                  <c:v>280.76230474102027</c:v>
                </c:pt>
                <c:pt idx="211">
                  <c:v>279.43167770433303</c:v>
                </c:pt>
                <c:pt idx="212">
                  <c:v>278.1136037528974</c:v>
                </c:pt>
                <c:pt idx="213">
                  <c:v>276.80790608269598</c:v>
                </c:pt>
                <c:pt idx="214">
                  <c:v>275.51441119445911</c:v>
                </c:pt>
                <c:pt idx="215">
                  <c:v>274.23294881681039</c:v>
                </c:pt>
                <c:pt idx="216">
                  <c:v>278.25308192744501</c:v>
                </c:pt>
                <c:pt idx="217">
                  <c:v>286.64395488336271</c:v>
                </c:pt>
                <c:pt idx="218">
                  <c:v>285.3290743563748</c:v>
                </c:pt>
                <c:pt idx="219">
                  <c:v>284.02620187072932</c:v>
                </c:pt>
                <c:pt idx="220">
                  <c:v>282.73517368040768</c:v>
                </c:pt>
                <c:pt idx="221">
                  <c:v>281.45582900312081</c:v>
                </c:pt>
                <c:pt idx="222">
                  <c:v>289.63591523470478</c:v>
                </c:pt>
                <c:pt idx="223">
                  <c:v>288.33709947132053</c:v>
                </c:pt>
                <c:pt idx="224">
                  <c:v>287.04988027725199</c:v>
                </c:pt>
                <c:pt idx="225">
                  <c:v>290.89943509183502</c:v>
                </c:pt>
                <c:pt idx="226">
                  <c:v>289.61226944983571</c:v>
                </c:pt>
                <c:pt idx="227">
                  <c:v>288.33644447428583</c:v>
                </c:pt>
                <c:pt idx="228">
                  <c:v>287.07181094588981</c:v>
                </c:pt>
                <c:pt idx="229">
                  <c:v>285.81822225180292</c:v>
                </c:pt>
                <c:pt idx="230">
                  <c:v>284.57553432896901</c:v>
                </c:pt>
                <c:pt idx="231">
                  <c:v>293.66888542568557</c:v>
                </c:pt>
                <c:pt idx="232">
                  <c:v>292.40307126436812</c:v>
                </c:pt>
                <c:pt idx="233">
                  <c:v>293.05881892422889</c:v>
                </c:pt>
                <c:pt idx="234">
                  <c:v>291.80643080916809</c:v>
                </c:pt>
                <c:pt idx="235">
                  <c:v>290.5647013163632</c:v>
                </c:pt>
                <c:pt idx="236">
                  <c:v>289.33349495485322</c:v>
                </c:pt>
                <c:pt idx="237">
                  <c:v>288.11267852044449</c:v>
                </c:pt>
                <c:pt idx="238">
                  <c:v>286.90212104766948</c:v>
                </c:pt>
                <c:pt idx="239">
                  <c:v>285.70169376295132</c:v>
                </c:pt>
                <c:pt idx="240">
                  <c:v>284.51127003893902</c:v>
                </c:pt>
                <c:pt idx="241">
                  <c:v>283.3307253499807</c:v>
                </c:pt>
                <c:pt idx="242">
                  <c:v>286.30725805502618</c:v>
                </c:pt>
                <c:pt idx="243">
                  <c:v>288.13859649437359</c:v>
                </c:pt>
                <c:pt idx="244">
                  <c:v>286.95770060710157</c:v>
                </c:pt>
                <c:pt idx="245">
                  <c:v>285.78644468625629</c:v>
                </c:pt>
                <c:pt idx="246">
                  <c:v>288.5083667964463</c:v>
                </c:pt>
                <c:pt idx="247">
                  <c:v>287.34031672844452</c:v>
                </c:pt>
                <c:pt idx="248">
                  <c:v>286.18168641905561</c:v>
                </c:pt>
                <c:pt idx="249">
                  <c:v>285.03236237721211</c:v>
                </c:pt>
                <c:pt idx="250">
                  <c:v>283.89223292770322</c:v>
                </c:pt>
                <c:pt idx="251">
                  <c:v>282.76118817500321</c:v>
                </c:pt>
                <c:pt idx="252">
                  <c:v>285.96018439139351</c:v>
                </c:pt>
                <c:pt idx="253">
                  <c:v>294.12805447884028</c:v>
                </c:pt>
                <c:pt idx="254">
                  <c:v>292.97007001238808</c:v>
                </c:pt>
                <c:pt idx="255">
                  <c:v>291.82116777704539</c:v>
                </c:pt>
                <c:pt idx="256">
                  <c:v>290.68124134041642</c:v>
                </c:pt>
                <c:pt idx="257">
                  <c:v>291.82363890960897</c:v>
                </c:pt>
                <c:pt idx="258">
                  <c:v>290.69253953399038</c:v>
                </c:pt>
                <c:pt idx="259">
                  <c:v>289.57017451648471</c:v>
                </c:pt>
                <c:pt idx="260">
                  <c:v>288.45644307603658</c:v>
                </c:pt>
                <c:pt idx="261">
                  <c:v>287.35124597612838</c:v>
                </c:pt>
                <c:pt idx="262">
                  <c:v>286.25448549530353</c:v>
                </c:pt>
                <c:pt idx="263">
                  <c:v>285.16606539836317</c:v>
                </c:pt>
                <c:pt idx="264">
                  <c:v>284.08589090821789</c:v>
                </c:pt>
                <c:pt idx="265">
                  <c:v>283.01386867837562</c:v>
                </c:pt>
                <c:pt idx="266">
                  <c:v>281.94990676605079</c:v>
                </c:pt>
                <c:pt idx="267">
                  <c:v>280.89391460587842</c:v>
                </c:pt>
                <c:pt idx="268">
                  <c:v>279.84580298421457</c:v>
                </c:pt>
                <c:pt idx="269">
                  <c:v>278.80548401401308</c:v>
                </c:pt>
                <c:pt idx="270">
                  <c:v>277.77287111025748</c:v>
                </c:pt>
                <c:pt idx="271">
                  <c:v>276.74787896593921</c:v>
                </c:pt>
                <c:pt idx="272">
                  <c:v>275.73042352856442</c:v>
                </c:pt>
                <c:pt idx="273">
                  <c:v>278.07646897083993</c:v>
                </c:pt>
                <c:pt idx="274">
                  <c:v>277.06159134685868</c:v>
                </c:pt>
                <c:pt idx="275">
                  <c:v>276.05409465105191</c:v>
                </c:pt>
                <c:pt idx="276">
                  <c:v>275.05389865593941</c:v>
                </c:pt>
                <c:pt idx="277">
                  <c:v>274.06092429256063</c:v>
                </c:pt>
                <c:pt idx="278">
                  <c:v>273.07509362963771</c:v>
                </c:pt>
                <c:pt idx="279">
                  <c:v>272.0963298531874</c:v>
                </c:pt>
                <c:pt idx="280">
                  <c:v>271.12455724656888</c:v>
                </c:pt>
                <c:pt idx="281">
                  <c:v>270.15970117095827</c:v>
                </c:pt>
                <c:pt idx="282">
                  <c:v>269.20168804623859</c:v>
                </c:pt>
                <c:pt idx="283">
                  <c:v>275.15645553711892</c:v>
                </c:pt>
                <c:pt idx="284">
                  <c:v>274.18759477818543</c:v>
                </c:pt>
                <c:pt idx="285">
                  <c:v>273.22553304212153</c:v>
                </c:pt>
                <c:pt idx="286">
                  <c:v>272.27019901050568</c:v>
                </c:pt>
                <c:pt idx="287">
                  <c:v>271.32152235890118</c:v>
                </c:pt>
                <c:pt idx="288">
                  <c:v>270.37943373959939</c:v>
                </c:pt>
                <c:pt idx="289">
                  <c:v>269.44386476472192</c:v>
                </c:pt>
                <c:pt idx="290">
                  <c:v>268.51474798967121</c:v>
                </c:pt>
                <c:pt idx="291">
                  <c:v>271.9588151826149</c:v>
                </c:pt>
                <c:pt idx="292">
                  <c:v>271.02744937719501</c:v>
                </c:pt>
                <c:pt idx="293">
                  <c:v>270.10244101754591</c:v>
                </c:pt>
                <c:pt idx="294">
                  <c:v>269.18372523177192</c:v>
                </c:pt>
                <c:pt idx="295">
                  <c:v>268.27123802759638</c:v>
                </c:pt>
                <c:pt idx="296">
                  <c:v>270.19880524979931</c:v>
                </c:pt>
                <c:pt idx="297">
                  <c:v>269.28904496276289</c:v>
                </c:pt>
                <c:pt idx="298">
                  <c:v>271.55470982176058</c:v>
                </c:pt>
                <c:pt idx="299">
                  <c:v>270.64650008991532</c:v>
                </c:pt>
                <c:pt idx="300">
                  <c:v>269.74434508961559</c:v>
                </c:pt>
                <c:pt idx="301">
                  <c:v>268.84818447469991</c:v>
                </c:pt>
                <c:pt idx="302">
                  <c:v>267.95795869829362</c:v>
                </c:pt>
                <c:pt idx="303">
                  <c:v>271.08807527502353</c:v>
                </c:pt>
                <c:pt idx="304">
                  <c:v>277.85333793675721</c:v>
                </c:pt>
                <c:pt idx="305">
                  <c:v>276.9423433861449</c:v>
                </c:pt>
                <c:pt idx="306">
                  <c:v>276.03730304828167</c:v>
                </c:pt>
                <c:pt idx="307">
                  <c:v>275.13815873867821</c:v>
                </c:pt>
                <c:pt idx="308">
                  <c:v>274.24485302848763</c:v>
                </c:pt>
                <c:pt idx="309">
                  <c:v>273.35732923227903</c:v>
                </c:pt>
                <c:pt idx="310">
                  <c:v>272.47553139604582</c:v>
                </c:pt>
                <c:pt idx="311">
                  <c:v>271.59940428544758</c:v>
                </c:pt>
                <c:pt idx="312">
                  <c:v>270.72889337427631</c:v>
                </c:pt>
                <c:pt idx="313">
                  <c:v>276.98632030585941</c:v>
                </c:pt>
                <c:pt idx="314">
                  <c:v>276.10419826666867</c:v>
                </c:pt>
                <c:pt idx="315">
                  <c:v>275.22767700232998</c:v>
                </c:pt>
                <c:pt idx="316">
                  <c:v>274.35670334093032</c:v>
                </c:pt>
                <c:pt idx="317">
                  <c:v>280.47781396218869</c:v>
                </c:pt>
                <c:pt idx="318">
                  <c:v>279.59580825790522</c:v>
                </c:pt>
                <c:pt idx="319">
                  <c:v>281.56776684300269</c:v>
                </c:pt>
                <c:pt idx="320">
                  <c:v>283.01681362747661</c:v>
                </c:pt>
                <c:pt idx="321">
                  <c:v>282.13514131088021</c:v>
                </c:pt>
                <c:pt idx="322">
                  <c:v>282.73294897145928</c:v>
                </c:pt>
                <c:pt idx="323">
                  <c:v>281.85761476411727</c:v>
                </c:pt>
                <c:pt idx="324">
                  <c:v>280.98768385435147</c:v>
                </c:pt>
                <c:pt idx="325">
                  <c:v>280.1231063655689</c:v>
                </c:pt>
                <c:pt idx="326">
                  <c:v>279.26383303315919</c:v>
                </c:pt>
                <c:pt idx="327">
                  <c:v>278.4098151951373</c:v>
                </c:pt>
                <c:pt idx="328">
                  <c:v>281.71007777811423</c:v>
                </c:pt>
                <c:pt idx="329">
                  <c:v>280.85381614353031</c:v>
                </c:pt>
                <c:pt idx="330">
                  <c:v>280.00274397339842</c:v>
                </c:pt>
                <c:pt idx="331">
                  <c:v>280.95450958569808</c:v>
                </c:pt>
                <c:pt idx="332">
                  <c:v>280.10826106284958</c:v>
                </c:pt>
                <c:pt idx="333">
                  <c:v>279.26709511371189</c:v>
                </c:pt>
                <c:pt idx="334">
                  <c:v>278.43096608642531</c:v>
                </c:pt>
                <c:pt idx="335">
                  <c:v>277.59982887422711</c:v>
                </c:pt>
                <c:pt idx="336">
                  <c:v>276.77363890733949</c:v>
                </c:pt>
                <c:pt idx="337">
                  <c:v>275.95235214500309</c:v>
                </c:pt>
                <c:pt idx="338">
                  <c:v>275.13592506765099</c:v>
                </c:pt>
                <c:pt idx="339">
                  <c:v>274.32431466922139</c:v>
                </c:pt>
                <c:pt idx="340">
                  <c:v>273.51747844960607</c:v>
                </c:pt>
                <c:pt idx="341">
                  <c:v>272.71537440723188</c:v>
                </c:pt>
                <c:pt idx="342">
                  <c:v>274.75233939421719</c:v>
                </c:pt>
                <c:pt idx="343">
                  <c:v>273.95131216566273</c:v>
                </c:pt>
                <c:pt idx="344">
                  <c:v>273.15494207215778</c:v>
                </c:pt>
                <c:pt idx="345">
                  <c:v>274.62627896260119</c:v>
                </c:pt>
                <c:pt idx="346">
                  <c:v>273.83256139334509</c:v>
                </c:pt>
                <c:pt idx="347">
                  <c:v>273.04341856512218</c:v>
                </c:pt>
                <c:pt idx="348">
                  <c:v>272.25881104050978</c:v>
                </c:pt>
                <c:pt idx="349">
                  <c:v>271.47869983408998</c:v>
                </c:pt>
                <c:pt idx="350">
                  <c:v>270.70304640599261</c:v>
                </c:pt>
                <c:pt idx="351">
                  <c:v>269.93181265554819</c:v>
                </c:pt>
                <c:pt idx="352">
                  <c:v>273.05197344916428</c:v>
                </c:pt>
                <c:pt idx="353">
                  <c:v>272.27845511078141</c:v>
                </c:pt>
                <c:pt idx="354">
                  <c:v>271.50930693250228</c:v>
                </c:pt>
                <c:pt idx="355">
                  <c:v>270.7444919833967</c:v>
                </c:pt>
                <c:pt idx="356">
                  <c:v>269.98397374748828</c:v>
                </c:pt>
                <c:pt idx="357">
                  <c:v>271.86681728572711</c:v>
                </c:pt>
                <c:pt idx="358">
                  <c:v>271.10741276816913</c:v>
                </c:pt>
                <c:pt idx="359">
                  <c:v>271.80905734738002</c:v>
                </c:pt>
                <c:pt idx="360">
                  <c:v>271.05403218808169</c:v>
                </c:pt>
                <c:pt idx="361">
                  <c:v>270.30318999365488</c:v>
                </c:pt>
                <c:pt idx="362">
                  <c:v>269.5564960986448</c:v>
                </c:pt>
                <c:pt idx="363">
                  <c:v>268.81391621958522</c:v>
                </c:pt>
                <c:pt idx="364">
                  <c:v>268.07541644975117</c:v>
                </c:pt>
                <c:pt idx="365">
                  <c:v>267.34096325399838</c:v>
                </c:pt>
                <c:pt idx="366">
                  <c:v>266.61052346368689</c:v>
                </c:pt>
                <c:pt idx="367">
                  <c:v>265.88406427168781</c:v>
                </c:pt>
                <c:pt idx="368">
                  <c:v>265.16155322747119</c:v>
                </c:pt>
                <c:pt idx="369">
                  <c:v>264.44295823227492</c:v>
                </c:pt>
                <c:pt idx="370">
                  <c:v>263.7282475343498</c:v>
                </c:pt>
                <c:pt idx="371">
                  <c:v>263.01738972428421</c:v>
                </c:pt>
                <c:pt idx="372">
                  <c:v>262.31035373040169</c:v>
                </c:pt>
                <c:pt idx="373">
                  <c:v>261.60710881423438</c:v>
                </c:pt>
                <c:pt idx="374">
                  <c:v>266.29308796758812</c:v>
                </c:pt>
                <c:pt idx="375">
                  <c:v>265.5829730663412</c:v>
                </c:pt>
                <c:pt idx="376">
                  <c:v>264.87663537201581</c:v>
                </c:pt>
                <c:pt idx="377">
                  <c:v>264.17404482726238</c:v>
                </c:pt>
                <c:pt idx="378">
                  <c:v>263.47517169279882</c:v>
                </c:pt>
                <c:pt idx="379">
                  <c:v>262.77998654321362</c:v>
                </c:pt>
                <c:pt idx="380">
                  <c:v>262.08846026283669</c:v>
                </c:pt>
                <c:pt idx="381">
                  <c:v>261.40056404167439</c:v>
                </c:pt>
                <c:pt idx="382">
                  <c:v>266.37950296405643</c:v>
                </c:pt>
                <c:pt idx="383">
                  <c:v>265.68399512341921</c:v>
                </c:pt>
                <c:pt idx="384">
                  <c:v>264.99210971945189</c:v>
                </c:pt>
                <c:pt idx="385">
                  <c:v>264.30381852537539</c:v>
                </c:pt>
                <c:pt idx="386">
                  <c:v>263.6190936069159</c:v>
                </c:pt>
                <c:pt idx="387">
                  <c:v>262.9379073185259</c:v>
                </c:pt>
                <c:pt idx="388">
                  <c:v>262.26023229966381</c:v>
                </c:pt>
                <c:pt idx="389">
                  <c:v>261.58604147112987</c:v>
                </c:pt>
                <c:pt idx="390">
                  <c:v>260.91530803146031</c:v>
                </c:pt>
                <c:pt idx="391">
                  <c:v>260.24800545337479</c:v>
                </c:pt>
                <c:pt idx="392">
                  <c:v>259.58410748027939</c:v>
                </c:pt>
                <c:pt idx="393">
                  <c:v>258.92358812282322</c:v>
                </c:pt>
                <c:pt idx="394">
                  <c:v>258.26642165550641</c:v>
                </c:pt>
                <c:pt idx="395">
                  <c:v>257.61258261334058</c:v>
                </c:pt>
                <c:pt idx="396">
                  <c:v>256.96204578855941</c:v>
                </c:pt>
                <c:pt idx="397">
                  <c:v>256.31478622737922</c:v>
                </c:pt>
                <c:pt idx="398">
                  <c:v>255.67077922680789</c:v>
                </c:pt>
                <c:pt idx="399">
                  <c:v>255.03000033150261</c:v>
                </c:pt>
                <c:pt idx="400">
                  <c:v>254.3924253306738</c:v>
                </c:pt>
                <c:pt idx="401">
                  <c:v>253.7580302550362</c:v>
                </c:pt>
                <c:pt idx="402">
                  <c:v>253.12679137380479</c:v>
                </c:pt>
                <c:pt idx="403">
                  <c:v>252.4986851917358</c:v>
                </c:pt>
                <c:pt idx="404">
                  <c:v>251.8736884462117</c:v>
                </c:pt>
                <c:pt idx="405">
                  <c:v>251.25177810436921</c:v>
                </c:pt>
                <c:pt idx="406">
                  <c:v>250.63293136026979</c:v>
                </c:pt>
                <c:pt idx="407">
                  <c:v>250.01712563211191</c:v>
                </c:pt>
                <c:pt idx="408">
                  <c:v>249.40433855948419</c:v>
                </c:pt>
                <c:pt idx="409">
                  <c:v>248.79454800065901</c:v>
                </c:pt>
                <c:pt idx="410">
                  <c:v>248.18773202992571</c:v>
                </c:pt>
                <c:pt idx="411">
                  <c:v>247.5838689349624</c:v>
                </c:pt>
                <c:pt idx="412">
                  <c:v>246.98293721424639</c:v>
                </c:pt>
                <c:pt idx="413">
                  <c:v>246.38491557450249</c:v>
                </c:pt>
                <c:pt idx="414">
                  <c:v>245.78978292818729</c:v>
                </c:pt>
                <c:pt idx="415">
                  <c:v>245.1975183910109</c:v>
                </c:pt>
                <c:pt idx="416">
                  <c:v>244.60810127949409</c:v>
                </c:pt>
                <c:pt idx="417">
                  <c:v>244.02151110855999</c:v>
                </c:pt>
                <c:pt idx="418">
                  <c:v>243.4377275891616</c:v>
                </c:pt>
                <c:pt idx="419">
                  <c:v>247.22028777996661</c:v>
                </c:pt>
                <c:pt idx="420">
                  <c:v>246.63166804715709</c:v>
                </c:pt>
                <c:pt idx="421">
                  <c:v>246.04584460761521</c:v>
                </c:pt>
                <c:pt idx="422">
                  <c:v>248.77029936932979</c:v>
                </c:pt>
                <c:pt idx="423">
                  <c:v>248.18218991455601</c:v>
                </c:pt>
                <c:pt idx="424">
                  <c:v>247.5968545609839</c:v>
                </c:pt>
                <c:pt idx="425">
                  <c:v>248.18477761188549</c:v>
                </c:pt>
                <c:pt idx="426">
                  <c:v>247.60218423720971</c:v>
                </c:pt>
                <c:pt idx="427">
                  <c:v>247.02231963712259</c:v>
                </c:pt>
                <c:pt idx="428">
                  <c:v>246.44516468469939</c:v>
                </c:pt>
                <c:pt idx="429">
                  <c:v>250.20294041795739</c:v>
                </c:pt>
                <c:pt idx="430">
                  <c:v>249.62107311465979</c:v>
                </c:pt>
                <c:pt idx="431">
                  <c:v>249.04190589165589</c:v>
                </c:pt>
                <c:pt idx="432">
                  <c:v>248.4654199983882</c:v>
                </c:pt>
                <c:pt idx="433">
                  <c:v>247.89159685751429</c:v>
                </c:pt>
                <c:pt idx="434">
                  <c:v>247.32041806291181</c:v>
                </c:pt>
                <c:pt idx="435">
                  <c:v>249.49961869891411</c:v>
                </c:pt>
                <c:pt idx="436">
                  <c:v>248.9273718670359</c:v>
                </c:pt>
                <c:pt idx="437">
                  <c:v>248.35774401379331</c:v>
                </c:pt>
                <c:pt idx="438">
                  <c:v>247.79071720097639</c:v>
                </c:pt>
                <c:pt idx="439">
                  <c:v>252.13272481413199</c:v>
                </c:pt>
                <c:pt idx="440">
                  <c:v>251.55969589409989</c:v>
                </c:pt>
                <c:pt idx="441">
                  <c:v>250.98926574468021</c:v>
                </c:pt>
                <c:pt idx="442">
                  <c:v>250.42141672715829</c:v>
                </c:pt>
                <c:pt idx="443">
                  <c:v>249.8561313620857</c:v>
                </c:pt>
                <c:pt idx="444">
                  <c:v>249.2933923274864</c:v>
                </c:pt>
                <c:pt idx="445">
                  <c:v>248.73318245708759</c:v>
                </c:pt>
                <c:pt idx="446">
                  <c:v>248.17548473857391</c:v>
                </c:pt>
                <c:pt idx="447">
                  <c:v>247.62028231186571</c:v>
                </c:pt>
                <c:pt idx="448">
                  <c:v>250.11954594866609</c:v>
                </c:pt>
                <c:pt idx="449">
                  <c:v>249.562486826286</c:v>
                </c:pt>
                <c:pt idx="450">
                  <c:v>249.00790352222759</c:v>
                </c:pt>
                <c:pt idx="451">
                  <c:v>248.45577956763279</c:v>
                </c:pt>
                <c:pt idx="452">
                  <c:v>247.9060986393859</c:v>
                </c:pt>
                <c:pt idx="453">
                  <c:v>250.34822908325219</c:v>
                </c:pt>
                <c:pt idx="454">
                  <c:v>249.79680126588829</c:v>
                </c:pt>
                <c:pt idx="455">
                  <c:v>249.24779730706209</c:v>
                </c:pt>
                <c:pt idx="456">
                  <c:v>248.70120126033609</c:v>
                </c:pt>
                <c:pt idx="457">
                  <c:v>251.28010854993769</c:v>
                </c:pt>
                <c:pt idx="458">
                  <c:v>250.73146202471949</c:v>
                </c:pt>
                <c:pt idx="459">
                  <c:v>250.1852061161689</c:v>
                </c:pt>
                <c:pt idx="460">
                  <c:v>249.64132523330761</c:v>
                </c:pt>
                <c:pt idx="461">
                  <c:v>249.0998039204371</c:v>
                </c:pt>
                <c:pt idx="462">
                  <c:v>248.56062685567429</c:v>
                </c:pt>
                <c:pt idx="463">
                  <c:v>248.0237788495065</c:v>
                </c:pt>
                <c:pt idx="464">
                  <c:v>247.4892448433653</c:v>
                </c:pt>
                <c:pt idx="465">
                  <c:v>246.95700990821831</c:v>
                </c:pt>
                <c:pt idx="466">
                  <c:v>246.4270592431792</c:v>
                </c:pt>
                <c:pt idx="467">
                  <c:v>245.89937817413599</c:v>
                </c:pt>
                <c:pt idx="468">
                  <c:v>245.37395215239641</c:v>
                </c:pt>
                <c:pt idx="469">
                  <c:v>244.8507667533508</c:v>
                </c:pt>
                <c:pt idx="470">
                  <c:v>244.32980767515221</c:v>
                </c:pt>
                <c:pt idx="471">
                  <c:v>243.81106073741299</c:v>
                </c:pt>
                <c:pt idx="472">
                  <c:v>243.29451187991839</c:v>
                </c:pt>
                <c:pt idx="473">
                  <c:v>242.7801471613563</c:v>
                </c:pt>
                <c:pt idx="474">
                  <c:v>242.26795275806231</c:v>
                </c:pt>
                <c:pt idx="475">
                  <c:v>241.75791496278211</c:v>
                </c:pt>
                <c:pt idx="476">
                  <c:v>241.25002018344861</c:v>
                </c:pt>
                <c:pt idx="477">
                  <c:v>240.74425494197379</c:v>
                </c:pt>
                <c:pt idx="478">
                  <c:v>240.24060587305749</c:v>
                </c:pt>
                <c:pt idx="479">
                  <c:v>239.7390597230094</c:v>
                </c:pt>
                <c:pt idx="480">
                  <c:v>239.23960334858651</c:v>
                </c:pt>
                <c:pt idx="481">
                  <c:v>241.64336163707119</c:v>
                </c:pt>
                <c:pt idx="482">
                  <c:v>241.14202686189051</c:v>
                </c:pt>
                <c:pt idx="483">
                  <c:v>244.34992621982011</c:v>
                </c:pt>
                <c:pt idx="484">
                  <c:v>243.84507100035759</c:v>
                </c:pt>
                <c:pt idx="485">
                  <c:v>243.34229765808891</c:v>
                </c:pt>
                <c:pt idx="486">
                  <c:v>242.84159334191989</c:v>
                </c:pt>
                <c:pt idx="487">
                  <c:v>242.3429453063103</c:v>
                </c:pt>
                <c:pt idx="488">
                  <c:v>241.8463409101908</c:v>
                </c:pt>
                <c:pt idx="489">
                  <c:v>241.35176761589591</c:v>
                </c:pt>
                <c:pt idx="490">
                  <c:v>240.8592129881084</c:v>
                </c:pt>
                <c:pt idx="491">
                  <c:v>240.36866469281691</c:v>
                </c:pt>
                <c:pt idx="492">
                  <c:v>243.58518684137059</c:v>
                </c:pt>
                <c:pt idx="493">
                  <c:v>243.09109924128671</c:v>
                </c:pt>
                <c:pt idx="494">
                  <c:v>242.599011995859</c:v>
                </c:pt>
                <c:pt idx="495">
                  <c:v>242.10891298172589</c:v>
                </c:pt>
                <c:pt idx="496">
                  <c:v>241.62079017329501</c:v>
                </c:pt>
                <c:pt idx="497">
                  <c:v>245.6668421710819</c:v>
                </c:pt>
                <c:pt idx="498">
                  <c:v>245.17353525909169</c:v>
                </c:pt>
                <c:pt idx="499">
                  <c:v>244.68220552911359</c:v>
                </c:pt>
                <c:pt idx="500">
                  <c:v>244.19284111805541</c:v>
                </c:pt>
                <c:pt idx="501">
                  <c:v>243.70543025754031</c:v>
                </c:pt>
                <c:pt idx="502">
                  <c:v>243.2199612729635</c:v>
                </c:pt>
                <c:pt idx="503">
                  <c:v>245.90950777432411</c:v>
                </c:pt>
                <c:pt idx="504">
                  <c:v>245.4215920842957</c:v>
                </c:pt>
                <c:pt idx="505">
                  <c:v>244.93560873363381</c:v>
                </c:pt>
                <c:pt idx="506">
                  <c:v>244.45154626578071</c:v>
                </c:pt>
                <c:pt idx="507">
                  <c:v>243.96939331456619</c:v>
                </c:pt>
                <c:pt idx="508">
                  <c:v>243.489138603317</c:v>
                </c:pt>
                <c:pt idx="509">
                  <c:v>245.55416865349289</c:v>
                </c:pt>
                <c:pt idx="510">
                  <c:v>245.07268989142719</c:v>
                </c:pt>
                <c:pt idx="511">
                  <c:v>244.5930955863559</c:v>
                </c:pt>
                <c:pt idx="512">
                  <c:v>244.11537469653879</c:v>
                </c:pt>
                <c:pt idx="513">
                  <c:v>243.63951626633121</c:v>
                </c:pt>
                <c:pt idx="514">
                  <c:v>243.1655094253461</c:v>
                </c:pt>
                <c:pt idx="515">
                  <c:v>242.69334338762701</c:v>
                </c:pt>
                <c:pt idx="516">
                  <c:v>242.22300745082919</c:v>
                </c:pt>
                <c:pt idx="517">
                  <c:v>241.75449099541169</c:v>
                </c:pt>
                <c:pt idx="518">
                  <c:v>243.77133696142619</c:v>
                </c:pt>
                <c:pt idx="519">
                  <c:v>243.30164267055639</c:v>
                </c:pt>
                <c:pt idx="520">
                  <c:v>244.2363453316369</c:v>
                </c:pt>
                <c:pt idx="521">
                  <c:v>243.76756155940731</c:v>
                </c:pt>
                <c:pt idx="522">
                  <c:v>243.3005738935847</c:v>
                </c:pt>
                <c:pt idx="523">
                  <c:v>242.83537203145539</c:v>
                </c:pt>
                <c:pt idx="524">
                  <c:v>242.3719457489527</c:v>
                </c:pt>
                <c:pt idx="525">
                  <c:v>241.91028489990711</c:v>
                </c:pt>
                <c:pt idx="526">
                  <c:v>241.45037941530649</c:v>
                </c:pt>
                <c:pt idx="527">
                  <c:v>240.992219302564</c:v>
                </c:pt>
                <c:pt idx="528">
                  <c:v>240.53579464479401</c:v>
                </c:pt>
                <c:pt idx="529">
                  <c:v>240.0810956000968</c:v>
                </c:pt>
                <c:pt idx="530">
                  <c:v>239.62811240085131</c:v>
                </c:pt>
                <c:pt idx="531">
                  <c:v>239.17683535301549</c:v>
                </c:pt>
                <c:pt idx="532">
                  <c:v>238.72725483543459</c:v>
                </c:pt>
                <c:pt idx="533">
                  <c:v>238.27936129915801</c:v>
                </c:pt>
                <c:pt idx="534">
                  <c:v>237.83314526676261</c:v>
                </c:pt>
                <c:pt idx="535">
                  <c:v>237.38859733168451</c:v>
                </c:pt>
                <c:pt idx="536">
                  <c:v>236.94570815755819</c:v>
                </c:pt>
                <c:pt idx="537">
                  <c:v>236.5044684775628</c:v>
                </c:pt>
                <c:pt idx="538">
                  <c:v>236.06486909377551</c:v>
                </c:pt>
                <c:pt idx="539">
                  <c:v>238.26894428116361</c:v>
                </c:pt>
                <c:pt idx="540">
                  <c:v>237.82770549545779</c:v>
                </c:pt>
                <c:pt idx="541">
                  <c:v>237.38809790674159</c:v>
                </c:pt>
                <c:pt idx="542">
                  <c:v>236.9501124862494</c:v>
                </c:pt>
                <c:pt idx="543">
                  <c:v>236.51374027172591</c:v>
                </c:pt>
                <c:pt idx="544">
                  <c:v>236.0789723668147</c:v>
                </c:pt>
                <c:pt idx="545">
                  <c:v>235.64579994045349</c:v>
                </c:pt>
                <c:pt idx="546">
                  <c:v>235.21421422627691</c:v>
                </c:pt>
                <c:pt idx="547">
                  <c:v>234.78420652202411</c:v>
                </c:pt>
                <c:pt idx="548">
                  <c:v>234.3557681889547</c:v>
                </c:pt>
                <c:pt idx="549">
                  <c:v>237.4871510003565</c:v>
                </c:pt>
                <c:pt idx="550">
                  <c:v>237.0553561803558</c:v>
                </c:pt>
                <c:pt idx="551">
                  <c:v>236.62512867367639</c:v>
                </c:pt>
                <c:pt idx="552">
                  <c:v>236.19645996231111</c:v>
                </c:pt>
                <c:pt idx="553">
                  <c:v>236.9315392385729</c:v>
                </c:pt>
                <c:pt idx="554">
                  <c:v>236.5038649800195</c:v>
                </c:pt>
                <c:pt idx="555">
                  <c:v>236.07773188996541</c:v>
                </c:pt>
                <c:pt idx="556">
                  <c:v>235.65313165275319</c:v>
                </c:pt>
                <c:pt idx="557">
                  <c:v>235.2300560124431</c:v>
                </c:pt>
                <c:pt idx="558">
                  <c:v>234.80849677227741</c:v>
                </c:pt>
                <c:pt idx="559">
                  <c:v>234.38844579415169</c:v>
                </c:pt>
                <c:pt idx="560">
                  <c:v>237.38728041267291</c:v>
                </c:pt>
                <c:pt idx="561">
                  <c:v>236.96413018020829</c:v>
                </c:pt>
                <c:pt idx="562">
                  <c:v>236.54248582045699</c:v>
                </c:pt>
                <c:pt idx="563">
                  <c:v>236.1223393092306</c:v>
                </c:pt>
                <c:pt idx="564">
                  <c:v>235.70368267924971</c:v>
                </c:pt>
                <c:pt idx="565">
                  <c:v>235.28650801964039</c:v>
                </c:pt>
                <c:pt idx="566">
                  <c:v>234.8708074754361</c:v>
                </c:pt>
                <c:pt idx="567">
                  <c:v>234.45657324708441</c:v>
                </c:pt>
                <c:pt idx="568">
                  <c:v>234.04379758995921</c:v>
                </c:pt>
                <c:pt idx="569">
                  <c:v>233.63247281387851</c:v>
                </c:pt>
                <c:pt idx="570">
                  <c:v>233.22259128262601</c:v>
                </c:pt>
                <c:pt idx="571">
                  <c:v>232.81414541347959</c:v>
                </c:pt>
                <c:pt idx="572">
                  <c:v>232.4071276767427</c:v>
                </c:pt>
                <c:pt idx="573">
                  <c:v>232.00153059528239</c:v>
                </c:pt>
                <c:pt idx="574">
                  <c:v>231.59734674407119</c:v>
                </c:pt>
                <c:pt idx="575">
                  <c:v>231.19456874973361</c:v>
                </c:pt>
                <c:pt idx="576">
                  <c:v>230.7931892900987</c:v>
                </c:pt>
                <c:pt idx="577">
                  <c:v>230.39320109375541</c:v>
                </c:pt>
                <c:pt idx="578">
                  <c:v>229.9945969396139</c:v>
                </c:pt>
                <c:pt idx="579">
                  <c:v>229.59736965647119</c:v>
                </c:pt>
                <c:pt idx="580">
                  <c:v>229.20151212258079</c:v>
                </c:pt>
                <c:pt idx="581">
                  <c:v>228.8070172652269</c:v>
                </c:pt>
                <c:pt idx="582">
                  <c:v>231.0312264267921</c:v>
                </c:pt>
                <c:pt idx="583">
                  <c:v>230.63494645007381</c:v>
                </c:pt>
                <c:pt idx="584">
                  <c:v>230.24002359656339</c:v>
                </c:pt>
                <c:pt idx="585">
                  <c:v>229.8464509066547</c:v>
                </c:pt>
                <c:pt idx="586">
                  <c:v>231.08657597101151</c:v>
                </c:pt>
                <c:pt idx="587">
                  <c:v>230.69290207668271</c:v>
                </c:pt>
                <c:pt idx="588">
                  <c:v>231.28695571243591</c:v>
                </c:pt>
                <c:pt idx="589">
                  <c:v>233.98614269139</c:v>
                </c:pt>
                <c:pt idx="590">
                  <c:v>233.58955600886219</c:v>
                </c:pt>
                <c:pt idx="591">
                  <c:v>233.19431141324651</c:v>
                </c:pt>
                <c:pt idx="592">
                  <c:v>232.8004021034269</c:v>
                </c:pt>
                <c:pt idx="593">
                  <c:v>232.40782132416311</c:v>
                </c:pt>
                <c:pt idx="594">
                  <c:v>232.01656236570491</c:v>
                </c:pt>
                <c:pt idx="595">
                  <c:v>231.62661856340961</c:v>
                </c:pt>
                <c:pt idx="596">
                  <c:v>231.2379832973636</c:v>
                </c:pt>
                <c:pt idx="597">
                  <c:v>230.8506499920079</c:v>
                </c:pt>
                <c:pt idx="598">
                  <c:v>230.4646121157671</c:v>
                </c:pt>
                <c:pt idx="599">
                  <c:v>230.07986318068231</c:v>
                </c:pt>
                <c:pt idx="600">
                  <c:v>229.69639674204791</c:v>
                </c:pt>
                <c:pt idx="601">
                  <c:v>229.31420639805111</c:v>
                </c:pt>
                <c:pt idx="602">
                  <c:v>228.93328578941649</c:v>
                </c:pt>
                <c:pt idx="603">
                  <c:v>228.55362859905259</c:v>
                </c:pt>
                <c:pt idx="604">
                  <c:v>228.17522855170321</c:v>
                </c:pt>
                <c:pt idx="605">
                  <c:v>227.79807941360119</c:v>
                </c:pt>
                <c:pt idx="606">
                  <c:v>227.4221749921266</c:v>
                </c:pt>
                <c:pt idx="607">
                  <c:v>227.04750913546741</c:v>
                </c:pt>
                <c:pt idx="608">
                  <c:v>226.67407573228411</c:v>
                </c:pt>
                <c:pt idx="609">
                  <c:v>226.30186871137721</c:v>
                </c:pt>
                <c:pt idx="610">
                  <c:v>225.9308820413585</c:v>
                </c:pt>
                <c:pt idx="611">
                  <c:v>225.5611097303252</c:v>
                </c:pt>
                <c:pt idx="612">
                  <c:v>225.19254582553711</c:v>
                </c:pt>
                <c:pt idx="613">
                  <c:v>224.82518441309739</c:v>
                </c:pt>
                <c:pt idx="614">
                  <c:v>224.4590196176363</c:v>
                </c:pt>
                <c:pt idx="615">
                  <c:v>224.09404560199789</c:v>
                </c:pt>
                <c:pt idx="616">
                  <c:v>223.73025656692971</c:v>
                </c:pt>
                <c:pt idx="617">
                  <c:v>223.36764675077589</c:v>
                </c:pt>
                <c:pt idx="618">
                  <c:v>223.00621042917271</c:v>
                </c:pt>
                <c:pt idx="619">
                  <c:v>222.64594191474751</c:v>
                </c:pt>
                <c:pt idx="620">
                  <c:v>222.28683555682051</c:v>
                </c:pt>
                <c:pt idx="621">
                  <c:v>221.92888574110901</c:v>
                </c:pt>
                <c:pt idx="622">
                  <c:v>221.57208688943521</c:v>
                </c:pt>
                <c:pt idx="623">
                  <c:v>221.2164334594361</c:v>
                </c:pt>
                <c:pt idx="624">
                  <c:v>220.86191994427679</c:v>
                </c:pt>
                <c:pt idx="625">
                  <c:v>220.5085408723659</c:v>
                </c:pt>
                <c:pt idx="626">
                  <c:v>220.15629080707461</c:v>
                </c:pt>
                <c:pt idx="627">
                  <c:v>219.8051643464573</c:v>
                </c:pt>
                <c:pt idx="628">
                  <c:v>219.45515612297569</c:v>
                </c:pt>
                <c:pt idx="629">
                  <c:v>219.1062608032253</c:v>
                </c:pt>
                <c:pt idx="630">
                  <c:v>220.9284353099053</c:v>
                </c:pt>
                <c:pt idx="631">
                  <c:v>220.5783110067201</c:v>
                </c:pt>
                <c:pt idx="632">
                  <c:v>220.229294691836</c:v>
                </c:pt>
                <c:pt idx="633">
                  <c:v>219.8813811141238</c:v>
                </c:pt>
                <c:pt idx="634">
                  <c:v>219.53456505558421</c:v>
                </c:pt>
                <c:pt idx="635">
                  <c:v>219.18884133108719</c:v>
                </c:pt>
                <c:pt idx="636">
                  <c:v>218.84420478811381</c:v>
                </c:pt>
                <c:pt idx="637">
                  <c:v>221.27897432039629</c:v>
                </c:pt>
                <c:pt idx="638">
                  <c:v>220.9321420722452</c:v>
                </c:pt>
                <c:pt idx="639">
                  <c:v>220.5863953710367</c:v>
                </c:pt>
                <c:pt idx="640">
                  <c:v>220.24172912826941</c:v>
                </c:pt>
                <c:pt idx="641">
                  <c:v>222.83113995077181</c:v>
                </c:pt>
                <c:pt idx="642">
                  <c:v>222.48405094773321</c:v>
                </c:pt>
                <c:pt idx="643">
                  <c:v>224.27909213703541</c:v>
                </c:pt>
                <c:pt idx="644">
                  <c:v>223.9308326771953</c:v>
                </c:pt>
                <c:pt idx="645">
                  <c:v>223.58365309164921</c:v>
                </c:pt>
                <c:pt idx="646">
                  <c:v>223.2375483655012</c:v>
                </c:pt>
                <c:pt idx="647">
                  <c:v>225.02295950274481</c:v>
                </c:pt>
                <c:pt idx="648">
                  <c:v>224.6757018491912</c:v>
                </c:pt>
                <c:pt idx="649">
                  <c:v>224.32951432708151</c:v>
                </c:pt>
                <c:pt idx="650">
                  <c:v>227.05134892794379</c:v>
                </c:pt>
                <c:pt idx="651">
                  <c:v>226.7025757345061</c:v>
                </c:pt>
                <c:pt idx="652">
                  <c:v>226.35487239749</c:v>
                </c:pt>
                <c:pt idx="653">
                  <c:v>226.0082340017818</c:v>
                </c:pt>
                <c:pt idx="654">
                  <c:v>225.66265566232951</c:v>
                </c:pt>
                <c:pt idx="655">
                  <c:v>225.3181325239137</c:v>
                </c:pt>
                <c:pt idx="656">
                  <c:v>224.97465976091999</c:v>
                </c:pt>
                <c:pt idx="657">
                  <c:v>224.6322325771134</c:v>
                </c:pt>
                <c:pt idx="658">
                  <c:v>224.29084620541559</c:v>
                </c:pt>
                <c:pt idx="659">
                  <c:v>223.9504959076836</c:v>
                </c:pt>
                <c:pt idx="660">
                  <c:v>223.61117697449009</c:v>
                </c:pt>
                <c:pt idx="661">
                  <c:v>223.27288472490699</c:v>
                </c:pt>
                <c:pt idx="662">
                  <c:v>222.93561450628931</c:v>
                </c:pt>
                <c:pt idx="663">
                  <c:v>222.59936169406259</c:v>
                </c:pt>
                <c:pt idx="664">
                  <c:v>222.26412169151129</c:v>
                </c:pt>
                <c:pt idx="665">
                  <c:v>221.92988992956921</c:v>
                </c:pt>
                <c:pt idx="666">
                  <c:v>222.56466524655019</c:v>
                </c:pt>
                <c:pt idx="667">
                  <c:v>222.2309850887593</c:v>
                </c:pt>
                <c:pt idx="668">
                  <c:v>221.898303973357</c:v>
                </c:pt>
                <c:pt idx="669">
                  <c:v>223.623648371651</c:v>
                </c:pt>
                <c:pt idx="670">
                  <c:v>223.2898817322903</c:v>
                </c:pt>
                <c:pt idx="671">
                  <c:v>222.95710992643001</c:v>
                </c:pt>
                <c:pt idx="672">
                  <c:v>222.62532851284899</c:v>
                </c:pt>
                <c:pt idx="673">
                  <c:v>222.2945330767229</c:v>
                </c:pt>
                <c:pt idx="674">
                  <c:v>222.9065686839254</c:v>
                </c:pt>
                <c:pt idx="675">
                  <c:v>222.57633673031961</c:v>
                </c:pt>
                <c:pt idx="676">
                  <c:v>222.24708179432801</c:v>
                </c:pt>
                <c:pt idx="677">
                  <c:v>221.91879954647811</c:v>
                </c:pt>
                <c:pt idx="678">
                  <c:v>221.5914856828403</c:v>
                </c:pt>
                <c:pt idx="679">
                  <c:v>221.265135924839</c:v>
                </c:pt>
                <c:pt idx="680">
                  <c:v>220.9397460190672</c:v>
                </c:pt>
                <c:pt idx="681">
                  <c:v>220.61531173710091</c:v>
                </c:pt>
                <c:pt idx="682">
                  <c:v>220.2918288753163</c:v>
                </c:pt>
                <c:pt idx="683">
                  <c:v>219.96929325470819</c:v>
                </c:pt>
                <c:pt idx="684">
                  <c:v>219.64770072071011</c:v>
                </c:pt>
                <c:pt idx="685">
                  <c:v>222.2199097926997</c:v>
                </c:pt>
                <c:pt idx="686">
                  <c:v>221.8959740641389</c:v>
                </c:pt>
                <c:pt idx="687">
                  <c:v>221.5729813799116</c:v>
                </c:pt>
                <c:pt idx="688">
                  <c:v>221.25092762790601</c:v>
                </c:pt>
                <c:pt idx="689">
                  <c:v>220.92980871988291</c:v>
                </c:pt>
                <c:pt idx="690">
                  <c:v>221.2913119323747</c:v>
                </c:pt>
                <c:pt idx="691">
                  <c:v>220.97106401351451</c:v>
                </c:pt>
                <c:pt idx="692">
                  <c:v>220.65174166667421</c:v>
                </c:pt>
                <c:pt idx="693">
                  <c:v>220.33334088504839</c:v>
                </c:pt>
                <c:pt idx="694">
                  <c:v>220.01585768492589</c:v>
                </c:pt>
                <c:pt idx="695">
                  <c:v>219.6992881055231</c:v>
                </c:pt>
                <c:pt idx="696">
                  <c:v>219.38362820881969</c:v>
                </c:pt>
                <c:pt idx="697">
                  <c:v>219.0688740793953</c:v>
                </c:pt>
                <c:pt idx="698">
                  <c:v>218.75502182426729</c:v>
                </c:pt>
                <c:pt idx="699">
                  <c:v>218.44206757273039</c:v>
                </c:pt>
                <c:pt idx="700">
                  <c:v>218.1300074761979</c:v>
                </c:pt>
                <c:pt idx="701">
                  <c:v>217.81883770804359</c:v>
                </c:pt>
                <c:pt idx="702">
                  <c:v>217.50855446344519</c:v>
                </c:pt>
                <c:pt idx="703">
                  <c:v>217.19915395922979</c:v>
                </c:pt>
                <c:pt idx="704">
                  <c:v>216.8906324337195</c:v>
                </c:pt>
                <c:pt idx="705">
                  <c:v>216.58298614657949</c:v>
                </c:pt>
                <c:pt idx="706">
                  <c:v>216.27621137866649</c:v>
                </c:pt>
                <c:pt idx="707">
                  <c:v>215.9703044318791</c:v>
                </c:pt>
                <c:pt idx="708">
                  <c:v>215.66526162900919</c:v>
                </c:pt>
                <c:pt idx="709">
                  <c:v>215.36107931359459</c:v>
                </c:pt>
                <c:pt idx="710">
                  <c:v>215.05775384977261</c:v>
                </c:pt>
                <c:pt idx="711">
                  <c:v>214.75528162213581</c:v>
                </c:pt>
                <c:pt idx="712">
                  <c:v>214.4536590355878</c:v>
                </c:pt>
                <c:pt idx="713">
                  <c:v>214.1528825152013</c:v>
                </c:pt>
                <c:pt idx="714">
                  <c:v>213.85294850607639</c:v>
                </c:pt>
                <c:pt idx="715">
                  <c:v>213.55385347320069</c:v>
                </c:pt>
                <c:pt idx="716">
                  <c:v>213.25559390131079</c:v>
                </c:pt>
                <c:pt idx="717">
                  <c:v>212.95816629475391</c:v>
                </c:pt>
                <c:pt idx="718">
                  <c:v>212.66156717735171</c:v>
                </c:pt>
                <c:pt idx="719">
                  <c:v>212.36579309226499</c:v>
                </c:pt>
                <c:pt idx="720">
                  <c:v>212.07084060185909</c:v>
                </c:pt>
                <c:pt idx="721">
                  <c:v>211.77670628757079</c:v>
                </c:pt>
                <c:pt idx="722">
                  <c:v>211.4833867497764</c:v>
                </c:pt>
                <c:pt idx="723">
                  <c:v>211.19087860766049</c:v>
                </c:pt>
                <c:pt idx="724">
                  <c:v>212.79484631107951</c:v>
                </c:pt>
                <c:pt idx="725">
                  <c:v>212.5013361782367</c:v>
                </c:pt>
                <c:pt idx="726">
                  <c:v>212.20863461325291</c:v>
                </c:pt>
                <c:pt idx="727">
                  <c:v>211.91673827953451</c:v>
                </c:pt>
                <c:pt idx="728">
                  <c:v>211.62564385882089</c:v>
                </c:pt>
                <c:pt idx="729">
                  <c:v>211.33534805105839</c:v>
                </c:pt>
                <c:pt idx="730">
                  <c:v>211.04584757427611</c:v>
                </c:pt>
                <c:pt idx="731">
                  <c:v>210.75713916446179</c:v>
                </c:pt>
                <c:pt idx="732">
                  <c:v>210.4692195754393</c:v>
                </c:pt>
                <c:pt idx="733">
                  <c:v>210.18208557874701</c:v>
                </c:pt>
                <c:pt idx="734">
                  <c:v>209.8957339635171</c:v>
                </c:pt>
                <c:pt idx="735">
                  <c:v>209.61016153635589</c:v>
                </c:pt>
                <c:pt idx="736">
                  <c:v>209.32536512122499</c:v>
                </c:pt>
                <c:pt idx="737">
                  <c:v>211.5393997738235</c:v>
                </c:pt>
                <c:pt idx="738">
                  <c:v>211.2527610207425</c:v>
                </c:pt>
                <c:pt idx="739">
                  <c:v>210.96689801530169</c:v>
                </c:pt>
                <c:pt idx="740">
                  <c:v>210.6818076125783</c:v>
                </c:pt>
                <c:pt idx="741">
                  <c:v>210.3974866846261</c:v>
                </c:pt>
                <c:pt idx="742">
                  <c:v>210.11393212036111</c:v>
                </c:pt>
                <c:pt idx="743">
                  <c:v>209.8311408254481</c:v>
                </c:pt>
                <c:pt idx="744">
                  <c:v>209.54910972218809</c:v>
                </c:pt>
                <c:pt idx="745">
                  <c:v>209.2678357494066</c:v>
                </c:pt>
                <c:pt idx="746">
                  <c:v>208.98731586234311</c:v>
                </c:pt>
                <c:pt idx="747">
                  <c:v>211.12098872102681</c:v>
                </c:pt>
                <c:pt idx="748">
                  <c:v>210.83874140990241</c:v>
                </c:pt>
                <c:pt idx="749">
                  <c:v>210.55724776316021</c:v>
                </c:pt>
                <c:pt idx="750">
                  <c:v>211.52114441212751</c:v>
                </c:pt>
                <c:pt idx="751">
                  <c:v>211.2394917564522</c:v>
                </c:pt>
                <c:pt idx="752">
                  <c:v>212.82667012089081</c:v>
                </c:pt>
                <c:pt idx="753">
                  <c:v>212.5440317807568</c:v>
                </c:pt>
                <c:pt idx="754">
                  <c:v>212.2621431444428</c:v>
                </c:pt>
                <c:pt idx="755">
                  <c:v>211.98100123299321</c:v>
                </c:pt>
                <c:pt idx="756">
                  <c:v>211.70060308321411</c:v>
                </c:pt>
                <c:pt idx="757">
                  <c:v>211.93513326184461</c:v>
                </c:pt>
                <c:pt idx="758">
                  <c:v>211.6555354607076</c:v>
                </c:pt>
                <c:pt idx="759">
                  <c:v>212.44820380991879</c:v>
                </c:pt>
                <c:pt idx="760">
                  <c:v>214.9775944859646</c:v>
                </c:pt>
                <c:pt idx="761">
                  <c:v>214.69510093210661</c:v>
                </c:pt>
                <c:pt idx="762">
                  <c:v>214.41334883114581</c:v>
                </c:pt>
                <c:pt idx="763">
                  <c:v>214.1323352678022</c:v>
                </c:pt>
                <c:pt idx="764">
                  <c:v>213.852057342059</c:v>
                </c:pt>
                <c:pt idx="765">
                  <c:v>215.4517660104473</c:v>
                </c:pt>
                <c:pt idx="766">
                  <c:v>215.5919595899056</c:v>
                </c:pt>
                <c:pt idx="767">
                  <c:v>217.36655609083681</c:v>
                </c:pt>
                <c:pt idx="768">
                  <c:v>218.71110454627609</c:v>
                </c:pt>
                <c:pt idx="769">
                  <c:v>218.42669478743829</c:v>
                </c:pt>
                <c:pt idx="770">
                  <c:v>219.36845563193691</c:v>
                </c:pt>
                <c:pt idx="771">
                  <c:v>220.64744466603281</c:v>
                </c:pt>
                <c:pt idx="772">
                  <c:v>221.56506850405049</c:v>
                </c:pt>
                <c:pt idx="773">
                  <c:v>221.2784384024929</c:v>
                </c:pt>
                <c:pt idx="774">
                  <c:v>220.99254894719249</c:v>
                </c:pt>
                <c:pt idx="775">
                  <c:v>221.32882789700909</c:v>
                </c:pt>
                <c:pt idx="776">
                  <c:v>221.04361033528619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F-4362-A706-3074060878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data!$A$1:$ACW$1</c:f>
              <c:numCache>
                <c:formatCode>General</c:formatCode>
                <c:ptCount val="777"/>
                <c:pt idx="0">
                  <c:v>0</c:v>
                </c:pt>
                <c:pt idx="1">
                  <c:v>50</c:v>
                </c:pt>
                <c:pt idx="2">
                  <c:v>199</c:v>
                </c:pt>
                <c:pt idx="3">
                  <c:v>364</c:v>
                </c:pt>
                <c:pt idx="4">
                  <c:v>507</c:v>
                </c:pt>
                <c:pt idx="5">
                  <c:v>525</c:v>
                </c:pt>
                <c:pt idx="6">
                  <c:v>615</c:v>
                </c:pt>
                <c:pt idx="7">
                  <c:v>717</c:v>
                </c:pt>
                <c:pt idx="8">
                  <c:v>800</c:v>
                </c:pt>
                <c:pt idx="9">
                  <c:v>847</c:v>
                </c:pt>
                <c:pt idx="10">
                  <c:v>849</c:v>
                </c:pt>
                <c:pt idx="11">
                  <c:v>1038</c:v>
                </c:pt>
                <c:pt idx="12">
                  <c:v>1039</c:v>
                </c:pt>
                <c:pt idx="13">
                  <c:v>1128</c:v>
                </c:pt>
                <c:pt idx="14">
                  <c:v>1139</c:v>
                </c:pt>
                <c:pt idx="15">
                  <c:v>1152</c:v>
                </c:pt>
                <c:pt idx="16">
                  <c:v>1156</c:v>
                </c:pt>
                <c:pt idx="17">
                  <c:v>1193</c:v>
                </c:pt>
                <c:pt idx="18">
                  <c:v>1268</c:v>
                </c:pt>
                <c:pt idx="19">
                  <c:v>1275</c:v>
                </c:pt>
                <c:pt idx="20">
                  <c:v>1276</c:v>
                </c:pt>
                <c:pt idx="21">
                  <c:v>1295</c:v>
                </c:pt>
                <c:pt idx="22">
                  <c:v>1437</c:v>
                </c:pt>
                <c:pt idx="23">
                  <c:v>1466</c:v>
                </c:pt>
                <c:pt idx="24">
                  <c:v>1515</c:v>
                </c:pt>
                <c:pt idx="25">
                  <c:v>1541</c:v>
                </c:pt>
                <c:pt idx="26">
                  <c:v>1577</c:v>
                </c:pt>
                <c:pt idx="27">
                  <c:v>1582</c:v>
                </c:pt>
                <c:pt idx="28">
                  <c:v>1593</c:v>
                </c:pt>
                <c:pt idx="29">
                  <c:v>1627</c:v>
                </c:pt>
                <c:pt idx="30">
                  <c:v>1687</c:v>
                </c:pt>
                <c:pt idx="31">
                  <c:v>1705</c:v>
                </c:pt>
                <c:pt idx="32">
                  <c:v>1720</c:v>
                </c:pt>
                <c:pt idx="33">
                  <c:v>1757</c:v>
                </c:pt>
                <c:pt idx="34">
                  <c:v>1767</c:v>
                </c:pt>
                <c:pt idx="35">
                  <c:v>1800</c:v>
                </c:pt>
                <c:pt idx="36">
                  <c:v>1813</c:v>
                </c:pt>
                <c:pt idx="37">
                  <c:v>1822</c:v>
                </c:pt>
                <c:pt idx="38">
                  <c:v>1852</c:v>
                </c:pt>
                <c:pt idx="39">
                  <c:v>1879</c:v>
                </c:pt>
                <c:pt idx="40">
                  <c:v>1884</c:v>
                </c:pt>
                <c:pt idx="41">
                  <c:v>1899</c:v>
                </c:pt>
                <c:pt idx="42">
                  <c:v>1979</c:v>
                </c:pt>
                <c:pt idx="43">
                  <c:v>1995</c:v>
                </c:pt>
                <c:pt idx="44">
                  <c:v>2012</c:v>
                </c:pt>
                <c:pt idx="45">
                  <c:v>2061</c:v>
                </c:pt>
                <c:pt idx="46">
                  <c:v>2119</c:v>
                </c:pt>
                <c:pt idx="47">
                  <c:v>2171</c:v>
                </c:pt>
                <c:pt idx="48">
                  <c:v>2208</c:v>
                </c:pt>
                <c:pt idx="49">
                  <c:v>2210</c:v>
                </c:pt>
                <c:pt idx="50">
                  <c:v>2223</c:v>
                </c:pt>
                <c:pt idx="51">
                  <c:v>2225</c:v>
                </c:pt>
                <c:pt idx="52">
                  <c:v>2228</c:v>
                </c:pt>
                <c:pt idx="53">
                  <c:v>2264</c:v>
                </c:pt>
                <c:pt idx="54">
                  <c:v>2363</c:v>
                </c:pt>
                <c:pt idx="55">
                  <c:v>2386</c:v>
                </c:pt>
                <c:pt idx="56">
                  <c:v>2395</c:v>
                </c:pt>
                <c:pt idx="57">
                  <c:v>2407</c:v>
                </c:pt>
                <c:pt idx="58">
                  <c:v>2438</c:v>
                </c:pt>
                <c:pt idx="59">
                  <c:v>2464</c:v>
                </c:pt>
                <c:pt idx="60">
                  <c:v>2479</c:v>
                </c:pt>
                <c:pt idx="61">
                  <c:v>2494</c:v>
                </c:pt>
                <c:pt idx="62">
                  <c:v>2510</c:v>
                </c:pt>
                <c:pt idx="63">
                  <c:v>2513</c:v>
                </c:pt>
                <c:pt idx="64">
                  <c:v>2590</c:v>
                </c:pt>
                <c:pt idx="65">
                  <c:v>2635</c:v>
                </c:pt>
                <c:pt idx="66">
                  <c:v>2698</c:v>
                </c:pt>
                <c:pt idx="67">
                  <c:v>2698</c:v>
                </c:pt>
                <c:pt idx="68">
                  <c:v>2698</c:v>
                </c:pt>
                <c:pt idx="69">
                  <c:v>2763</c:v>
                </c:pt>
                <c:pt idx="70">
                  <c:v>2787</c:v>
                </c:pt>
                <c:pt idx="71">
                  <c:v>2800</c:v>
                </c:pt>
                <c:pt idx="72">
                  <c:v>2827</c:v>
                </c:pt>
                <c:pt idx="73">
                  <c:v>2833</c:v>
                </c:pt>
                <c:pt idx="74">
                  <c:v>2857</c:v>
                </c:pt>
                <c:pt idx="75">
                  <c:v>2858</c:v>
                </c:pt>
                <c:pt idx="76">
                  <c:v>2877</c:v>
                </c:pt>
                <c:pt idx="77">
                  <c:v>2880</c:v>
                </c:pt>
                <c:pt idx="78">
                  <c:v>2916</c:v>
                </c:pt>
                <c:pt idx="79">
                  <c:v>2919</c:v>
                </c:pt>
                <c:pt idx="80">
                  <c:v>2998</c:v>
                </c:pt>
                <c:pt idx="81">
                  <c:v>3051</c:v>
                </c:pt>
                <c:pt idx="82">
                  <c:v>3059</c:v>
                </c:pt>
                <c:pt idx="83">
                  <c:v>3067</c:v>
                </c:pt>
                <c:pt idx="84">
                  <c:v>3138</c:v>
                </c:pt>
                <c:pt idx="85">
                  <c:v>3141</c:v>
                </c:pt>
                <c:pt idx="86">
                  <c:v>3142</c:v>
                </c:pt>
                <c:pt idx="87">
                  <c:v>3153</c:v>
                </c:pt>
                <c:pt idx="88">
                  <c:v>3204</c:v>
                </c:pt>
                <c:pt idx="89">
                  <c:v>3265</c:v>
                </c:pt>
                <c:pt idx="90">
                  <c:v>3275</c:v>
                </c:pt>
                <c:pt idx="91">
                  <c:v>3275</c:v>
                </c:pt>
                <c:pt idx="92">
                  <c:v>3314</c:v>
                </c:pt>
                <c:pt idx="93">
                  <c:v>3329</c:v>
                </c:pt>
                <c:pt idx="94">
                  <c:v>3357</c:v>
                </c:pt>
                <c:pt idx="95">
                  <c:v>3367</c:v>
                </c:pt>
                <c:pt idx="96">
                  <c:v>3384</c:v>
                </c:pt>
                <c:pt idx="97">
                  <c:v>3384</c:v>
                </c:pt>
                <c:pt idx="98">
                  <c:v>3425</c:v>
                </c:pt>
                <c:pt idx="99">
                  <c:v>3461</c:v>
                </c:pt>
                <c:pt idx="100">
                  <c:v>3485</c:v>
                </c:pt>
                <c:pt idx="101">
                  <c:v>3517</c:v>
                </c:pt>
                <c:pt idx="102">
                  <c:v>3591</c:v>
                </c:pt>
                <c:pt idx="103">
                  <c:v>3593</c:v>
                </c:pt>
                <c:pt idx="104">
                  <c:v>3604</c:v>
                </c:pt>
                <c:pt idx="105">
                  <c:v>3608</c:v>
                </c:pt>
                <c:pt idx="106">
                  <c:v>3615</c:v>
                </c:pt>
                <c:pt idx="107">
                  <c:v>3654</c:v>
                </c:pt>
                <c:pt idx="108">
                  <c:v>3686</c:v>
                </c:pt>
                <c:pt idx="109">
                  <c:v>3707</c:v>
                </c:pt>
                <c:pt idx="110">
                  <c:v>3725</c:v>
                </c:pt>
                <c:pt idx="111">
                  <c:v>3730</c:v>
                </c:pt>
                <c:pt idx="112">
                  <c:v>3761</c:v>
                </c:pt>
                <c:pt idx="113">
                  <c:v>3807</c:v>
                </c:pt>
                <c:pt idx="114">
                  <c:v>3842</c:v>
                </c:pt>
                <c:pt idx="115">
                  <c:v>3855</c:v>
                </c:pt>
                <c:pt idx="116">
                  <c:v>3916</c:v>
                </c:pt>
                <c:pt idx="117">
                  <c:v>3979</c:v>
                </c:pt>
                <c:pt idx="118">
                  <c:v>3992</c:v>
                </c:pt>
                <c:pt idx="119">
                  <c:v>3999</c:v>
                </c:pt>
                <c:pt idx="120">
                  <c:v>4056</c:v>
                </c:pt>
                <c:pt idx="121">
                  <c:v>4122</c:v>
                </c:pt>
                <c:pt idx="122">
                  <c:v>4136</c:v>
                </c:pt>
                <c:pt idx="123">
                  <c:v>4164</c:v>
                </c:pt>
                <c:pt idx="124">
                  <c:v>4225</c:v>
                </c:pt>
                <c:pt idx="125">
                  <c:v>4229</c:v>
                </c:pt>
                <c:pt idx="126">
                  <c:v>4236</c:v>
                </c:pt>
                <c:pt idx="127">
                  <c:v>4247</c:v>
                </c:pt>
                <c:pt idx="128">
                  <c:v>4258</c:v>
                </c:pt>
                <c:pt idx="129">
                  <c:v>4303</c:v>
                </c:pt>
                <c:pt idx="130">
                  <c:v>4344</c:v>
                </c:pt>
                <c:pt idx="131">
                  <c:v>4426</c:v>
                </c:pt>
                <c:pt idx="132">
                  <c:v>4434</c:v>
                </c:pt>
                <c:pt idx="133">
                  <c:v>4454</c:v>
                </c:pt>
                <c:pt idx="134">
                  <c:v>4456</c:v>
                </c:pt>
                <c:pt idx="135">
                  <c:v>4476</c:v>
                </c:pt>
                <c:pt idx="136">
                  <c:v>4481</c:v>
                </c:pt>
                <c:pt idx="137">
                  <c:v>4508</c:v>
                </c:pt>
                <c:pt idx="138">
                  <c:v>4515</c:v>
                </c:pt>
                <c:pt idx="139">
                  <c:v>4524</c:v>
                </c:pt>
                <c:pt idx="140">
                  <c:v>4532</c:v>
                </c:pt>
                <c:pt idx="141">
                  <c:v>4558</c:v>
                </c:pt>
                <c:pt idx="142">
                  <c:v>4608</c:v>
                </c:pt>
                <c:pt idx="143">
                  <c:v>4650</c:v>
                </c:pt>
                <c:pt idx="144">
                  <c:v>4668</c:v>
                </c:pt>
                <c:pt idx="145">
                  <c:v>4770</c:v>
                </c:pt>
                <c:pt idx="146">
                  <c:v>4819</c:v>
                </c:pt>
                <c:pt idx="147">
                  <c:v>4830</c:v>
                </c:pt>
                <c:pt idx="148">
                  <c:v>4855</c:v>
                </c:pt>
                <c:pt idx="149">
                  <c:v>4905</c:v>
                </c:pt>
                <c:pt idx="150">
                  <c:v>4921</c:v>
                </c:pt>
                <c:pt idx="151">
                  <c:v>4922</c:v>
                </c:pt>
                <c:pt idx="152">
                  <c:v>4923</c:v>
                </c:pt>
                <c:pt idx="153">
                  <c:v>4937</c:v>
                </c:pt>
                <c:pt idx="154">
                  <c:v>4960</c:v>
                </c:pt>
                <c:pt idx="155">
                  <c:v>4975</c:v>
                </c:pt>
                <c:pt idx="156">
                  <c:v>4977</c:v>
                </c:pt>
                <c:pt idx="157">
                  <c:v>5118</c:v>
                </c:pt>
                <c:pt idx="158">
                  <c:v>5126</c:v>
                </c:pt>
                <c:pt idx="159">
                  <c:v>5179</c:v>
                </c:pt>
                <c:pt idx="160">
                  <c:v>5226</c:v>
                </c:pt>
                <c:pt idx="161">
                  <c:v>5228</c:v>
                </c:pt>
                <c:pt idx="162">
                  <c:v>5267</c:v>
                </c:pt>
                <c:pt idx="163">
                  <c:v>5282</c:v>
                </c:pt>
                <c:pt idx="164">
                  <c:v>5291</c:v>
                </c:pt>
                <c:pt idx="165">
                  <c:v>5334</c:v>
                </c:pt>
                <c:pt idx="166">
                  <c:v>5469</c:v>
                </c:pt>
                <c:pt idx="167">
                  <c:v>5499</c:v>
                </c:pt>
                <c:pt idx="168">
                  <c:v>5526</c:v>
                </c:pt>
                <c:pt idx="169">
                  <c:v>5529</c:v>
                </c:pt>
                <c:pt idx="170">
                  <c:v>5584</c:v>
                </c:pt>
                <c:pt idx="171">
                  <c:v>5592</c:v>
                </c:pt>
                <c:pt idx="172">
                  <c:v>5633</c:v>
                </c:pt>
                <c:pt idx="173">
                  <c:v>5647</c:v>
                </c:pt>
                <c:pt idx="174">
                  <c:v>5705</c:v>
                </c:pt>
                <c:pt idx="175">
                  <c:v>5712</c:v>
                </c:pt>
                <c:pt idx="176">
                  <c:v>5747</c:v>
                </c:pt>
                <c:pt idx="177">
                  <c:v>5767</c:v>
                </c:pt>
                <c:pt idx="178">
                  <c:v>5799</c:v>
                </c:pt>
                <c:pt idx="179">
                  <c:v>5828</c:v>
                </c:pt>
                <c:pt idx="180">
                  <c:v>5833</c:v>
                </c:pt>
                <c:pt idx="181">
                  <c:v>5848</c:v>
                </c:pt>
                <c:pt idx="182">
                  <c:v>5856</c:v>
                </c:pt>
                <c:pt idx="183">
                  <c:v>5908</c:v>
                </c:pt>
                <c:pt idx="184">
                  <c:v>5937</c:v>
                </c:pt>
                <c:pt idx="185">
                  <c:v>5940</c:v>
                </c:pt>
                <c:pt idx="186">
                  <c:v>5945</c:v>
                </c:pt>
                <c:pt idx="187">
                  <c:v>5948</c:v>
                </c:pt>
                <c:pt idx="188">
                  <c:v>5994</c:v>
                </c:pt>
                <c:pt idx="189">
                  <c:v>6002</c:v>
                </c:pt>
                <c:pt idx="190">
                  <c:v>6025</c:v>
                </c:pt>
                <c:pt idx="191">
                  <c:v>6045</c:v>
                </c:pt>
                <c:pt idx="192">
                  <c:v>6089</c:v>
                </c:pt>
                <c:pt idx="193">
                  <c:v>6094</c:v>
                </c:pt>
                <c:pt idx="194">
                  <c:v>6107</c:v>
                </c:pt>
                <c:pt idx="195">
                  <c:v>6120</c:v>
                </c:pt>
                <c:pt idx="196">
                  <c:v>6262</c:v>
                </c:pt>
                <c:pt idx="197">
                  <c:v>6275</c:v>
                </c:pt>
                <c:pt idx="198">
                  <c:v>6294</c:v>
                </c:pt>
                <c:pt idx="199">
                  <c:v>6297</c:v>
                </c:pt>
                <c:pt idx="200">
                  <c:v>6305</c:v>
                </c:pt>
                <c:pt idx="201">
                  <c:v>6349</c:v>
                </c:pt>
                <c:pt idx="202">
                  <c:v>6369</c:v>
                </c:pt>
                <c:pt idx="203">
                  <c:v>6373</c:v>
                </c:pt>
                <c:pt idx="204">
                  <c:v>6382</c:v>
                </c:pt>
                <c:pt idx="205">
                  <c:v>6385</c:v>
                </c:pt>
                <c:pt idx="206">
                  <c:v>6408</c:v>
                </c:pt>
                <c:pt idx="207">
                  <c:v>6410</c:v>
                </c:pt>
                <c:pt idx="208">
                  <c:v>6430</c:v>
                </c:pt>
                <c:pt idx="209">
                  <c:v>6439</c:v>
                </c:pt>
                <c:pt idx="210">
                  <c:v>6519</c:v>
                </c:pt>
                <c:pt idx="211">
                  <c:v>6522</c:v>
                </c:pt>
                <c:pt idx="212">
                  <c:v>6530</c:v>
                </c:pt>
                <c:pt idx="213">
                  <c:v>6532</c:v>
                </c:pt>
                <c:pt idx="214">
                  <c:v>6558</c:v>
                </c:pt>
                <c:pt idx="215">
                  <c:v>6620</c:v>
                </c:pt>
                <c:pt idx="216">
                  <c:v>6667</c:v>
                </c:pt>
                <c:pt idx="217">
                  <c:v>6685</c:v>
                </c:pt>
                <c:pt idx="218">
                  <c:v>6712</c:v>
                </c:pt>
                <c:pt idx="219">
                  <c:v>6721</c:v>
                </c:pt>
                <c:pt idx="220">
                  <c:v>6729</c:v>
                </c:pt>
                <c:pt idx="221">
                  <c:v>6811</c:v>
                </c:pt>
                <c:pt idx="222">
                  <c:v>6855</c:v>
                </c:pt>
                <c:pt idx="223">
                  <c:v>6883</c:v>
                </c:pt>
                <c:pt idx="224">
                  <c:v>6912</c:v>
                </c:pt>
                <c:pt idx="225">
                  <c:v>6918</c:v>
                </c:pt>
                <c:pt idx="226">
                  <c:v>6953</c:v>
                </c:pt>
                <c:pt idx="227">
                  <c:v>7000</c:v>
                </c:pt>
                <c:pt idx="228">
                  <c:v>7006</c:v>
                </c:pt>
                <c:pt idx="229">
                  <c:v>7024</c:v>
                </c:pt>
                <c:pt idx="230">
                  <c:v>7031</c:v>
                </c:pt>
                <c:pt idx="231">
                  <c:v>7057</c:v>
                </c:pt>
                <c:pt idx="232">
                  <c:v>7059</c:v>
                </c:pt>
                <c:pt idx="233">
                  <c:v>7099</c:v>
                </c:pt>
                <c:pt idx="234">
                  <c:v>7180</c:v>
                </c:pt>
                <c:pt idx="235">
                  <c:v>7207</c:v>
                </c:pt>
                <c:pt idx="236">
                  <c:v>7281</c:v>
                </c:pt>
                <c:pt idx="237">
                  <c:v>7286</c:v>
                </c:pt>
                <c:pt idx="238">
                  <c:v>7295</c:v>
                </c:pt>
                <c:pt idx="239">
                  <c:v>7329</c:v>
                </c:pt>
                <c:pt idx="240">
                  <c:v>7364</c:v>
                </c:pt>
                <c:pt idx="241">
                  <c:v>7366</c:v>
                </c:pt>
                <c:pt idx="242">
                  <c:v>7402</c:v>
                </c:pt>
                <c:pt idx="243">
                  <c:v>7426</c:v>
                </c:pt>
                <c:pt idx="244">
                  <c:v>7449</c:v>
                </c:pt>
                <c:pt idx="245">
                  <c:v>7453</c:v>
                </c:pt>
                <c:pt idx="246">
                  <c:v>7456</c:v>
                </c:pt>
                <c:pt idx="247">
                  <c:v>7466</c:v>
                </c:pt>
                <c:pt idx="248">
                  <c:v>7508</c:v>
                </c:pt>
                <c:pt idx="249">
                  <c:v>7546</c:v>
                </c:pt>
                <c:pt idx="250">
                  <c:v>7564</c:v>
                </c:pt>
                <c:pt idx="251">
                  <c:v>7655</c:v>
                </c:pt>
                <c:pt idx="252">
                  <c:v>7656</c:v>
                </c:pt>
                <c:pt idx="253">
                  <c:v>7659</c:v>
                </c:pt>
                <c:pt idx="254">
                  <c:v>7691</c:v>
                </c:pt>
                <c:pt idx="255">
                  <c:v>7691</c:v>
                </c:pt>
                <c:pt idx="256">
                  <c:v>7695</c:v>
                </c:pt>
                <c:pt idx="257">
                  <c:v>7719</c:v>
                </c:pt>
                <c:pt idx="258">
                  <c:v>7721</c:v>
                </c:pt>
                <c:pt idx="259">
                  <c:v>7748</c:v>
                </c:pt>
                <c:pt idx="260">
                  <c:v>7772</c:v>
                </c:pt>
                <c:pt idx="261">
                  <c:v>7788</c:v>
                </c:pt>
                <c:pt idx="262">
                  <c:v>7789</c:v>
                </c:pt>
                <c:pt idx="263">
                  <c:v>7798</c:v>
                </c:pt>
                <c:pt idx="264">
                  <c:v>7823</c:v>
                </c:pt>
                <c:pt idx="265">
                  <c:v>7908</c:v>
                </c:pt>
                <c:pt idx="266">
                  <c:v>7914</c:v>
                </c:pt>
                <c:pt idx="267">
                  <c:v>7937</c:v>
                </c:pt>
                <c:pt idx="268">
                  <c:v>7948</c:v>
                </c:pt>
                <c:pt idx="269">
                  <c:v>7976</c:v>
                </c:pt>
                <c:pt idx="270">
                  <c:v>7996</c:v>
                </c:pt>
                <c:pt idx="271">
                  <c:v>7997</c:v>
                </c:pt>
                <c:pt idx="272">
                  <c:v>8032</c:v>
                </c:pt>
                <c:pt idx="273">
                  <c:v>8049</c:v>
                </c:pt>
                <c:pt idx="274">
                  <c:v>8070</c:v>
                </c:pt>
                <c:pt idx="275">
                  <c:v>8076</c:v>
                </c:pt>
                <c:pt idx="276">
                  <c:v>8094</c:v>
                </c:pt>
                <c:pt idx="277">
                  <c:v>8154</c:v>
                </c:pt>
                <c:pt idx="278">
                  <c:v>8167</c:v>
                </c:pt>
                <c:pt idx="279">
                  <c:v>8197</c:v>
                </c:pt>
                <c:pt idx="280">
                  <c:v>8263</c:v>
                </c:pt>
                <c:pt idx="281">
                  <c:v>8285</c:v>
                </c:pt>
                <c:pt idx="282">
                  <c:v>8301</c:v>
                </c:pt>
                <c:pt idx="283">
                  <c:v>8316</c:v>
                </c:pt>
                <c:pt idx="284">
                  <c:v>8329</c:v>
                </c:pt>
                <c:pt idx="285">
                  <c:v>8350</c:v>
                </c:pt>
                <c:pt idx="286">
                  <c:v>8384</c:v>
                </c:pt>
                <c:pt idx="287">
                  <c:v>8394</c:v>
                </c:pt>
                <c:pt idx="288">
                  <c:v>8430</c:v>
                </c:pt>
                <c:pt idx="289">
                  <c:v>8458</c:v>
                </c:pt>
                <c:pt idx="290">
                  <c:v>8471</c:v>
                </c:pt>
                <c:pt idx="291">
                  <c:v>8482</c:v>
                </c:pt>
                <c:pt idx="292">
                  <c:v>8492</c:v>
                </c:pt>
                <c:pt idx="293">
                  <c:v>8529</c:v>
                </c:pt>
                <c:pt idx="294">
                  <c:v>8536</c:v>
                </c:pt>
                <c:pt idx="295">
                  <c:v>8552</c:v>
                </c:pt>
                <c:pt idx="296">
                  <c:v>8611</c:v>
                </c:pt>
                <c:pt idx="297">
                  <c:v>8682</c:v>
                </c:pt>
                <c:pt idx="298">
                  <c:v>8807</c:v>
                </c:pt>
                <c:pt idx="299">
                  <c:v>8888</c:v>
                </c:pt>
                <c:pt idx="300">
                  <c:v>8892</c:v>
                </c:pt>
                <c:pt idx="301">
                  <c:v>8908</c:v>
                </c:pt>
                <c:pt idx="302">
                  <c:v>8931</c:v>
                </c:pt>
                <c:pt idx="303">
                  <c:v>8969</c:v>
                </c:pt>
                <c:pt idx="304">
                  <c:v>8992</c:v>
                </c:pt>
                <c:pt idx="305">
                  <c:v>9041</c:v>
                </c:pt>
                <c:pt idx="306">
                  <c:v>9085</c:v>
                </c:pt>
                <c:pt idx="307">
                  <c:v>9085</c:v>
                </c:pt>
                <c:pt idx="308">
                  <c:v>9092</c:v>
                </c:pt>
                <c:pt idx="309">
                  <c:v>9104</c:v>
                </c:pt>
                <c:pt idx="310">
                  <c:v>9107</c:v>
                </c:pt>
                <c:pt idx="311">
                  <c:v>9135</c:v>
                </c:pt>
                <c:pt idx="312">
                  <c:v>9143</c:v>
                </c:pt>
                <c:pt idx="313">
                  <c:v>9157</c:v>
                </c:pt>
                <c:pt idx="314">
                  <c:v>9165</c:v>
                </c:pt>
                <c:pt idx="315">
                  <c:v>9218</c:v>
                </c:pt>
                <c:pt idx="316">
                  <c:v>9223</c:v>
                </c:pt>
                <c:pt idx="317">
                  <c:v>9232</c:v>
                </c:pt>
                <c:pt idx="318">
                  <c:v>9249</c:v>
                </c:pt>
                <c:pt idx="319">
                  <c:v>9368</c:v>
                </c:pt>
                <c:pt idx="320">
                  <c:v>9375</c:v>
                </c:pt>
                <c:pt idx="321">
                  <c:v>9382</c:v>
                </c:pt>
                <c:pt idx="322">
                  <c:v>9397</c:v>
                </c:pt>
                <c:pt idx="323">
                  <c:v>9402</c:v>
                </c:pt>
                <c:pt idx="324">
                  <c:v>9414</c:v>
                </c:pt>
                <c:pt idx="325">
                  <c:v>9425</c:v>
                </c:pt>
                <c:pt idx="326">
                  <c:v>9427</c:v>
                </c:pt>
                <c:pt idx="327">
                  <c:v>9485</c:v>
                </c:pt>
                <c:pt idx="328">
                  <c:v>9513</c:v>
                </c:pt>
                <c:pt idx="329">
                  <c:v>9520</c:v>
                </c:pt>
                <c:pt idx="330">
                  <c:v>9607</c:v>
                </c:pt>
                <c:pt idx="331">
                  <c:v>9633</c:v>
                </c:pt>
                <c:pt idx="332">
                  <c:v>9641</c:v>
                </c:pt>
                <c:pt idx="333">
                  <c:v>9732</c:v>
                </c:pt>
                <c:pt idx="334">
                  <c:v>9747</c:v>
                </c:pt>
                <c:pt idx="335">
                  <c:v>9775</c:v>
                </c:pt>
                <c:pt idx="336">
                  <c:v>9841</c:v>
                </c:pt>
                <c:pt idx="337">
                  <c:v>9847</c:v>
                </c:pt>
                <c:pt idx="338">
                  <c:v>9849</c:v>
                </c:pt>
                <c:pt idx="339">
                  <c:v>9865</c:v>
                </c:pt>
                <c:pt idx="340">
                  <c:v>9880</c:v>
                </c:pt>
                <c:pt idx="341">
                  <c:v>9981</c:v>
                </c:pt>
                <c:pt idx="342">
                  <c:v>9990</c:v>
                </c:pt>
                <c:pt idx="343">
                  <c:v>9999</c:v>
                </c:pt>
                <c:pt idx="344">
                  <c:v>10055</c:v>
                </c:pt>
                <c:pt idx="345">
                  <c:v>10066</c:v>
                </c:pt>
                <c:pt idx="346">
                  <c:v>10078</c:v>
                </c:pt>
                <c:pt idx="347">
                  <c:v>10088</c:v>
                </c:pt>
                <c:pt idx="348">
                  <c:v>10118</c:v>
                </c:pt>
                <c:pt idx="349">
                  <c:v>10135</c:v>
                </c:pt>
                <c:pt idx="350">
                  <c:v>10220</c:v>
                </c:pt>
                <c:pt idx="351">
                  <c:v>10243</c:v>
                </c:pt>
                <c:pt idx="352">
                  <c:v>10375</c:v>
                </c:pt>
                <c:pt idx="353">
                  <c:v>10420</c:v>
                </c:pt>
                <c:pt idx="354">
                  <c:v>10425</c:v>
                </c:pt>
                <c:pt idx="355">
                  <c:v>10448</c:v>
                </c:pt>
                <c:pt idx="356">
                  <c:v>10541</c:v>
                </c:pt>
                <c:pt idx="357">
                  <c:v>10542</c:v>
                </c:pt>
                <c:pt idx="358">
                  <c:v>10582</c:v>
                </c:pt>
                <c:pt idx="359">
                  <c:v>10583</c:v>
                </c:pt>
                <c:pt idx="360">
                  <c:v>10592</c:v>
                </c:pt>
                <c:pt idx="361">
                  <c:v>10595</c:v>
                </c:pt>
                <c:pt idx="362">
                  <c:v>10607</c:v>
                </c:pt>
                <c:pt idx="363">
                  <c:v>10613</c:v>
                </c:pt>
                <c:pt idx="364">
                  <c:v>10660</c:v>
                </c:pt>
                <c:pt idx="365">
                  <c:v>10704</c:v>
                </c:pt>
                <c:pt idx="366">
                  <c:v>10780</c:v>
                </c:pt>
                <c:pt idx="367">
                  <c:v>10811</c:v>
                </c:pt>
                <c:pt idx="368">
                  <c:v>10828</c:v>
                </c:pt>
                <c:pt idx="369">
                  <c:v>10840</c:v>
                </c:pt>
                <c:pt idx="370">
                  <c:v>10890</c:v>
                </c:pt>
                <c:pt idx="371">
                  <c:v>10923</c:v>
                </c:pt>
                <c:pt idx="372">
                  <c:v>10926</c:v>
                </c:pt>
                <c:pt idx="373">
                  <c:v>11013</c:v>
                </c:pt>
                <c:pt idx="374">
                  <c:v>11034</c:v>
                </c:pt>
                <c:pt idx="375">
                  <c:v>11053</c:v>
                </c:pt>
                <c:pt idx="376">
                  <c:v>11057</c:v>
                </c:pt>
                <c:pt idx="377">
                  <c:v>11076</c:v>
                </c:pt>
                <c:pt idx="378">
                  <c:v>11098</c:v>
                </c:pt>
                <c:pt idx="379">
                  <c:v>11123</c:v>
                </c:pt>
                <c:pt idx="380">
                  <c:v>11150</c:v>
                </c:pt>
                <c:pt idx="381">
                  <c:v>11158</c:v>
                </c:pt>
                <c:pt idx="382">
                  <c:v>11187</c:v>
                </c:pt>
                <c:pt idx="383">
                  <c:v>11216</c:v>
                </c:pt>
                <c:pt idx="384">
                  <c:v>11250</c:v>
                </c:pt>
                <c:pt idx="385">
                  <c:v>11276</c:v>
                </c:pt>
                <c:pt idx="386">
                  <c:v>11294</c:v>
                </c:pt>
                <c:pt idx="387">
                  <c:v>11295</c:v>
                </c:pt>
                <c:pt idx="388">
                  <c:v>11308</c:v>
                </c:pt>
                <c:pt idx="389">
                  <c:v>11323</c:v>
                </c:pt>
                <c:pt idx="390">
                  <c:v>11335</c:v>
                </c:pt>
                <c:pt idx="391">
                  <c:v>11338</c:v>
                </c:pt>
                <c:pt idx="392">
                  <c:v>11379</c:v>
                </c:pt>
                <c:pt idx="393">
                  <c:v>11381</c:v>
                </c:pt>
                <c:pt idx="394">
                  <c:v>11523</c:v>
                </c:pt>
                <c:pt idx="395">
                  <c:v>11527</c:v>
                </c:pt>
                <c:pt idx="396">
                  <c:v>11528</c:v>
                </c:pt>
                <c:pt idx="397">
                  <c:v>11541</c:v>
                </c:pt>
                <c:pt idx="398">
                  <c:v>11583</c:v>
                </c:pt>
                <c:pt idx="399">
                  <c:v>11602</c:v>
                </c:pt>
                <c:pt idx="400">
                  <c:v>11692</c:v>
                </c:pt>
                <c:pt idx="401">
                  <c:v>11703</c:v>
                </c:pt>
                <c:pt idx="402">
                  <c:v>11726</c:v>
                </c:pt>
                <c:pt idx="403">
                  <c:v>11731</c:v>
                </c:pt>
                <c:pt idx="404">
                  <c:v>11753</c:v>
                </c:pt>
                <c:pt idx="405">
                  <c:v>11768</c:v>
                </c:pt>
                <c:pt idx="406">
                  <c:v>11772</c:v>
                </c:pt>
                <c:pt idx="407">
                  <c:v>11785</c:v>
                </c:pt>
                <c:pt idx="408">
                  <c:v>11785</c:v>
                </c:pt>
                <c:pt idx="409">
                  <c:v>11790</c:v>
                </c:pt>
                <c:pt idx="410">
                  <c:v>11798</c:v>
                </c:pt>
                <c:pt idx="411">
                  <c:v>11903</c:v>
                </c:pt>
                <c:pt idx="412">
                  <c:v>11938</c:v>
                </c:pt>
                <c:pt idx="413">
                  <c:v>11940</c:v>
                </c:pt>
                <c:pt idx="414">
                  <c:v>11967</c:v>
                </c:pt>
                <c:pt idx="415">
                  <c:v>12040</c:v>
                </c:pt>
                <c:pt idx="416">
                  <c:v>12053</c:v>
                </c:pt>
                <c:pt idx="417">
                  <c:v>12064</c:v>
                </c:pt>
                <c:pt idx="418">
                  <c:v>12099</c:v>
                </c:pt>
                <c:pt idx="419">
                  <c:v>12132</c:v>
                </c:pt>
                <c:pt idx="420">
                  <c:v>12168</c:v>
                </c:pt>
                <c:pt idx="421">
                  <c:v>12203</c:v>
                </c:pt>
                <c:pt idx="422">
                  <c:v>12214</c:v>
                </c:pt>
                <c:pt idx="423">
                  <c:v>12285</c:v>
                </c:pt>
                <c:pt idx="424">
                  <c:v>12297</c:v>
                </c:pt>
                <c:pt idx="425">
                  <c:v>12335</c:v>
                </c:pt>
                <c:pt idx="426">
                  <c:v>12361</c:v>
                </c:pt>
                <c:pt idx="427">
                  <c:v>12364</c:v>
                </c:pt>
                <c:pt idx="428">
                  <c:v>12413</c:v>
                </c:pt>
                <c:pt idx="429">
                  <c:v>12430</c:v>
                </c:pt>
                <c:pt idx="430">
                  <c:v>12438</c:v>
                </c:pt>
                <c:pt idx="431">
                  <c:v>12444</c:v>
                </c:pt>
                <c:pt idx="432">
                  <c:v>12494</c:v>
                </c:pt>
                <c:pt idx="433">
                  <c:v>12503</c:v>
                </c:pt>
                <c:pt idx="434">
                  <c:v>12511</c:v>
                </c:pt>
                <c:pt idx="435">
                  <c:v>12554</c:v>
                </c:pt>
                <c:pt idx="436">
                  <c:v>12589</c:v>
                </c:pt>
                <c:pt idx="437">
                  <c:v>12623</c:v>
                </c:pt>
                <c:pt idx="438">
                  <c:v>12661</c:v>
                </c:pt>
                <c:pt idx="439">
                  <c:v>12687</c:v>
                </c:pt>
                <c:pt idx="440">
                  <c:v>12776</c:v>
                </c:pt>
                <c:pt idx="441">
                  <c:v>12839</c:v>
                </c:pt>
                <c:pt idx="442">
                  <c:v>12859</c:v>
                </c:pt>
                <c:pt idx="443">
                  <c:v>12942</c:v>
                </c:pt>
                <c:pt idx="444">
                  <c:v>12958</c:v>
                </c:pt>
                <c:pt idx="445">
                  <c:v>13016</c:v>
                </c:pt>
                <c:pt idx="446">
                  <c:v>13020</c:v>
                </c:pt>
                <c:pt idx="447">
                  <c:v>13025</c:v>
                </c:pt>
                <c:pt idx="448">
                  <c:v>13165</c:v>
                </c:pt>
                <c:pt idx="449">
                  <c:v>13180</c:v>
                </c:pt>
                <c:pt idx="450">
                  <c:v>13189</c:v>
                </c:pt>
                <c:pt idx="451">
                  <c:v>13219</c:v>
                </c:pt>
                <c:pt idx="452">
                  <c:v>13242</c:v>
                </c:pt>
                <c:pt idx="453">
                  <c:v>13298</c:v>
                </c:pt>
                <c:pt idx="454">
                  <c:v>13368</c:v>
                </c:pt>
                <c:pt idx="455">
                  <c:v>13411</c:v>
                </c:pt>
                <c:pt idx="456">
                  <c:v>13444</c:v>
                </c:pt>
                <c:pt idx="457">
                  <c:v>13450</c:v>
                </c:pt>
                <c:pt idx="458">
                  <c:v>13492</c:v>
                </c:pt>
                <c:pt idx="459">
                  <c:v>13523</c:v>
                </c:pt>
                <c:pt idx="460">
                  <c:v>13560</c:v>
                </c:pt>
                <c:pt idx="461">
                  <c:v>13576</c:v>
                </c:pt>
                <c:pt idx="462">
                  <c:v>13640</c:v>
                </c:pt>
                <c:pt idx="463">
                  <c:v>13654</c:v>
                </c:pt>
                <c:pt idx="464">
                  <c:v>13679</c:v>
                </c:pt>
                <c:pt idx="465">
                  <c:v>13701</c:v>
                </c:pt>
                <c:pt idx="466">
                  <c:v>13711</c:v>
                </c:pt>
                <c:pt idx="467">
                  <c:v>13722</c:v>
                </c:pt>
                <c:pt idx="468">
                  <c:v>13729</c:v>
                </c:pt>
                <c:pt idx="469">
                  <c:v>13733</c:v>
                </c:pt>
                <c:pt idx="470">
                  <c:v>13740</c:v>
                </c:pt>
                <c:pt idx="471">
                  <c:v>13767</c:v>
                </c:pt>
                <c:pt idx="472">
                  <c:v>13856</c:v>
                </c:pt>
                <c:pt idx="473">
                  <c:v>13872</c:v>
                </c:pt>
                <c:pt idx="474">
                  <c:v>13951</c:v>
                </c:pt>
                <c:pt idx="475">
                  <c:v>13960</c:v>
                </c:pt>
                <c:pt idx="476">
                  <c:v>14006</c:v>
                </c:pt>
                <c:pt idx="477">
                  <c:v>14048</c:v>
                </c:pt>
                <c:pt idx="478">
                  <c:v>14139</c:v>
                </c:pt>
                <c:pt idx="479">
                  <c:v>14179</c:v>
                </c:pt>
                <c:pt idx="480">
                  <c:v>14188</c:v>
                </c:pt>
                <c:pt idx="481">
                  <c:v>14237</c:v>
                </c:pt>
                <c:pt idx="482">
                  <c:v>14268</c:v>
                </c:pt>
                <c:pt idx="483">
                  <c:v>14272</c:v>
                </c:pt>
                <c:pt idx="484">
                  <c:v>14332</c:v>
                </c:pt>
                <c:pt idx="485">
                  <c:v>14334</c:v>
                </c:pt>
                <c:pt idx="486">
                  <c:v>14336</c:v>
                </c:pt>
                <c:pt idx="487">
                  <c:v>14387</c:v>
                </c:pt>
                <c:pt idx="488">
                  <c:v>14416</c:v>
                </c:pt>
                <c:pt idx="489">
                  <c:v>14435</c:v>
                </c:pt>
                <c:pt idx="490">
                  <c:v>14472</c:v>
                </c:pt>
                <c:pt idx="491">
                  <c:v>14504</c:v>
                </c:pt>
                <c:pt idx="492">
                  <c:v>14520</c:v>
                </c:pt>
                <c:pt idx="493">
                  <c:v>14547</c:v>
                </c:pt>
                <c:pt idx="494">
                  <c:v>14574</c:v>
                </c:pt>
                <c:pt idx="495">
                  <c:v>14590</c:v>
                </c:pt>
                <c:pt idx="496">
                  <c:v>14612</c:v>
                </c:pt>
                <c:pt idx="497">
                  <c:v>14671</c:v>
                </c:pt>
                <c:pt idx="498">
                  <c:v>14693</c:v>
                </c:pt>
                <c:pt idx="499">
                  <c:v>14699</c:v>
                </c:pt>
                <c:pt idx="500">
                  <c:v>14736</c:v>
                </c:pt>
                <c:pt idx="501">
                  <c:v>14786</c:v>
                </c:pt>
                <c:pt idx="502">
                  <c:v>14862</c:v>
                </c:pt>
                <c:pt idx="503">
                  <c:v>14872</c:v>
                </c:pt>
                <c:pt idx="504">
                  <c:v>14921</c:v>
                </c:pt>
                <c:pt idx="505">
                  <c:v>14944</c:v>
                </c:pt>
                <c:pt idx="506">
                  <c:v>14956</c:v>
                </c:pt>
                <c:pt idx="507">
                  <c:v>14967</c:v>
                </c:pt>
                <c:pt idx="508">
                  <c:v>15036</c:v>
                </c:pt>
                <c:pt idx="509">
                  <c:v>15048</c:v>
                </c:pt>
                <c:pt idx="510">
                  <c:v>15049</c:v>
                </c:pt>
                <c:pt idx="511">
                  <c:v>15061</c:v>
                </c:pt>
                <c:pt idx="512">
                  <c:v>15090</c:v>
                </c:pt>
                <c:pt idx="513">
                  <c:v>15118</c:v>
                </c:pt>
                <c:pt idx="514">
                  <c:v>15144</c:v>
                </c:pt>
                <c:pt idx="515">
                  <c:v>15171</c:v>
                </c:pt>
                <c:pt idx="516">
                  <c:v>15191</c:v>
                </c:pt>
                <c:pt idx="517">
                  <c:v>15230</c:v>
                </c:pt>
                <c:pt idx="518">
                  <c:v>15246</c:v>
                </c:pt>
                <c:pt idx="519">
                  <c:v>15344</c:v>
                </c:pt>
                <c:pt idx="520">
                  <c:v>15353</c:v>
                </c:pt>
                <c:pt idx="521">
                  <c:v>15354</c:v>
                </c:pt>
                <c:pt idx="522">
                  <c:v>15412</c:v>
                </c:pt>
                <c:pt idx="523">
                  <c:v>15432</c:v>
                </c:pt>
                <c:pt idx="524">
                  <c:v>15444</c:v>
                </c:pt>
                <c:pt idx="525">
                  <c:v>15464</c:v>
                </c:pt>
                <c:pt idx="526">
                  <c:v>15466</c:v>
                </c:pt>
                <c:pt idx="527">
                  <c:v>15480</c:v>
                </c:pt>
                <c:pt idx="528">
                  <c:v>15557</c:v>
                </c:pt>
                <c:pt idx="529">
                  <c:v>15573</c:v>
                </c:pt>
                <c:pt idx="530">
                  <c:v>15573</c:v>
                </c:pt>
                <c:pt idx="531">
                  <c:v>15591</c:v>
                </c:pt>
                <c:pt idx="532">
                  <c:v>15645</c:v>
                </c:pt>
                <c:pt idx="533">
                  <c:v>15647</c:v>
                </c:pt>
                <c:pt idx="534">
                  <c:v>15684</c:v>
                </c:pt>
                <c:pt idx="535">
                  <c:v>15738</c:v>
                </c:pt>
                <c:pt idx="536">
                  <c:v>15811</c:v>
                </c:pt>
                <c:pt idx="537">
                  <c:v>15812</c:v>
                </c:pt>
                <c:pt idx="538">
                  <c:v>15814</c:v>
                </c:pt>
                <c:pt idx="539">
                  <c:v>15826</c:v>
                </c:pt>
                <c:pt idx="540">
                  <c:v>15884</c:v>
                </c:pt>
                <c:pt idx="541">
                  <c:v>15884</c:v>
                </c:pt>
                <c:pt idx="542">
                  <c:v>15895</c:v>
                </c:pt>
                <c:pt idx="543">
                  <c:v>15901</c:v>
                </c:pt>
                <c:pt idx="544">
                  <c:v>15901</c:v>
                </c:pt>
                <c:pt idx="545">
                  <c:v>15914</c:v>
                </c:pt>
                <c:pt idx="546">
                  <c:v>15915</c:v>
                </c:pt>
                <c:pt idx="547">
                  <c:v>15957</c:v>
                </c:pt>
                <c:pt idx="548">
                  <c:v>16056</c:v>
                </c:pt>
                <c:pt idx="549">
                  <c:v>16083</c:v>
                </c:pt>
                <c:pt idx="550">
                  <c:v>16131</c:v>
                </c:pt>
                <c:pt idx="551">
                  <c:v>16153</c:v>
                </c:pt>
                <c:pt idx="552">
                  <c:v>16170</c:v>
                </c:pt>
                <c:pt idx="553">
                  <c:v>16173</c:v>
                </c:pt>
                <c:pt idx="554">
                  <c:v>16192</c:v>
                </c:pt>
                <c:pt idx="555">
                  <c:v>16224</c:v>
                </c:pt>
                <c:pt idx="556">
                  <c:v>16231</c:v>
                </c:pt>
                <c:pt idx="557">
                  <c:v>16242</c:v>
                </c:pt>
                <c:pt idx="558">
                  <c:v>16319</c:v>
                </c:pt>
                <c:pt idx="559">
                  <c:v>16352</c:v>
                </c:pt>
                <c:pt idx="560">
                  <c:v>16432</c:v>
                </c:pt>
                <c:pt idx="561">
                  <c:v>16456</c:v>
                </c:pt>
                <c:pt idx="562">
                  <c:v>16461</c:v>
                </c:pt>
                <c:pt idx="563">
                  <c:v>16486</c:v>
                </c:pt>
                <c:pt idx="564">
                  <c:v>16554</c:v>
                </c:pt>
                <c:pt idx="565">
                  <c:v>16566</c:v>
                </c:pt>
                <c:pt idx="566">
                  <c:v>16608</c:v>
                </c:pt>
                <c:pt idx="567">
                  <c:v>16703</c:v>
                </c:pt>
                <c:pt idx="568">
                  <c:v>16799</c:v>
                </c:pt>
                <c:pt idx="569">
                  <c:v>16826</c:v>
                </c:pt>
                <c:pt idx="570">
                  <c:v>16921</c:v>
                </c:pt>
                <c:pt idx="571">
                  <c:v>16940</c:v>
                </c:pt>
                <c:pt idx="572">
                  <c:v>16975</c:v>
                </c:pt>
                <c:pt idx="573">
                  <c:v>16985</c:v>
                </c:pt>
                <c:pt idx="574">
                  <c:v>16996</c:v>
                </c:pt>
                <c:pt idx="575">
                  <c:v>17046</c:v>
                </c:pt>
                <c:pt idx="576">
                  <c:v>17125</c:v>
                </c:pt>
                <c:pt idx="577">
                  <c:v>17159</c:v>
                </c:pt>
                <c:pt idx="578">
                  <c:v>17195</c:v>
                </c:pt>
                <c:pt idx="579">
                  <c:v>17211</c:v>
                </c:pt>
                <c:pt idx="580">
                  <c:v>17215</c:v>
                </c:pt>
                <c:pt idx="581">
                  <c:v>17280</c:v>
                </c:pt>
                <c:pt idx="582">
                  <c:v>17309</c:v>
                </c:pt>
                <c:pt idx="583">
                  <c:v>17312</c:v>
                </c:pt>
                <c:pt idx="584">
                  <c:v>17331</c:v>
                </c:pt>
                <c:pt idx="585">
                  <c:v>17375</c:v>
                </c:pt>
                <c:pt idx="586">
                  <c:v>17394</c:v>
                </c:pt>
                <c:pt idx="587">
                  <c:v>17394</c:v>
                </c:pt>
                <c:pt idx="588">
                  <c:v>17406</c:v>
                </c:pt>
                <c:pt idx="589">
                  <c:v>17434</c:v>
                </c:pt>
                <c:pt idx="590">
                  <c:v>17438</c:v>
                </c:pt>
                <c:pt idx="591">
                  <c:v>17455</c:v>
                </c:pt>
                <c:pt idx="592">
                  <c:v>17456</c:v>
                </c:pt>
                <c:pt idx="593">
                  <c:v>17484</c:v>
                </c:pt>
                <c:pt idx="594">
                  <c:v>17488</c:v>
                </c:pt>
                <c:pt idx="595">
                  <c:v>17513</c:v>
                </c:pt>
                <c:pt idx="596">
                  <c:v>17531</c:v>
                </c:pt>
                <c:pt idx="597">
                  <c:v>17538</c:v>
                </c:pt>
                <c:pt idx="598">
                  <c:v>17549</c:v>
                </c:pt>
                <c:pt idx="599">
                  <c:v>17557</c:v>
                </c:pt>
                <c:pt idx="600">
                  <c:v>17630</c:v>
                </c:pt>
                <c:pt idx="601">
                  <c:v>17669</c:v>
                </c:pt>
                <c:pt idx="602">
                  <c:v>17678</c:v>
                </c:pt>
                <c:pt idx="603">
                  <c:v>17685</c:v>
                </c:pt>
                <c:pt idx="604">
                  <c:v>17699</c:v>
                </c:pt>
                <c:pt idx="605">
                  <c:v>17705</c:v>
                </c:pt>
                <c:pt idx="606">
                  <c:v>17734</c:v>
                </c:pt>
                <c:pt idx="607">
                  <c:v>17752</c:v>
                </c:pt>
                <c:pt idx="608">
                  <c:v>17773</c:v>
                </c:pt>
                <c:pt idx="609">
                  <c:v>17773</c:v>
                </c:pt>
                <c:pt idx="610">
                  <c:v>17774</c:v>
                </c:pt>
                <c:pt idx="611">
                  <c:v>17792</c:v>
                </c:pt>
                <c:pt idx="612">
                  <c:v>17820</c:v>
                </c:pt>
                <c:pt idx="613">
                  <c:v>17823</c:v>
                </c:pt>
                <c:pt idx="614">
                  <c:v>17824</c:v>
                </c:pt>
                <c:pt idx="615">
                  <c:v>17829</c:v>
                </c:pt>
                <c:pt idx="616">
                  <c:v>17872</c:v>
                </c:pt>
                <c:pt idx="617">
                  <c:v>17874</c:v>
                </c:pt>
                <c:pt idx="618">
                  <c:v>17906</c:v>
                </c:pt>
                <c:pt idx="619">
                  <c:v>17915</c:v>
                </c:pt>
                <c:pt idx="620">
                  <c:v>17938</c:v>
                </c:pt>
                <c:pt idx="621">
                  <c:v>17957</c:v>
                </c:pt>
                <c:pt idx="622">
                  <c:v>17975</c:v>
                </c:pt>
                <c:pt idx="623">
                  <c:v>17975</c:v>
                </c:pt>
                <c:pt idx="624">
                  <c:v>17979</c:v>
                </c:pt>
                <c:pt idx="625">
                  <c:v>18011</c:v>
                </c:pt>
                <c:pt idx="626">
                  <c:v>18146</c:v>
                </c:pt>
                <c:pt idx="627">
                  <c:v>18148</c:v>
                </c:pt>
                <c:pt idx="628">
                  <c:v>18184</c:v>
                </c:pt>
                <c:pt idx="629">
                  <c:v>18184</c:v>
                </c:pt>
                <c:pt idx="630">
                  <c:v>18275</c:v>
                </c:pt>
                <c:pt idx="631">
                  <c:v>18321</c:v>
                </c:pt>
                <c:pt idx="632">
                  <c:v>18323</c:v>
                </c:pt>
                <c:pt idx="633">
                  <c:v>18378</c:v>
                </c:pt>
                <c:pt idx="634">
                  <c:v>18393</c:v>
                </c:pt>
                <c:pt idx="635">
                  <c:v>18397</c:v>
                </c:pt>
                <c:pt idx="636">
                  <c:v>18399</c:v>
                </c:pt>
                <c:pt idx="637">
                  <c:v>18404</c:v>
                </c:pt>
                <c:pt idx="638">
                  <c:v>18427</c:v>
                </c:pt>
                <c:pt idx="639">
                  <c:v>18455</c:v>
                </c:pt>
                <c:pt idx="640">
                  <c:v>18481</c:v>
                </c:pt>
                <c:pt idx="641">
                  <c:v>18513</c:v>
                </c:pt>
                <c:pt idx="642">
                  <c:v>18523</c:v>
                </c:pt>
                <c:pt idx="643">
                  <c:v>18534</c:v>
                </c:pt>
                <c:pt idx="644">
                  <c:v>18538</c:v>
                </c:pt>
                <c:pt idx="645">
                  <c:v>18542</c:v>
                </c:pt>
                <c:pt idx="646">
                  <c:v>18588</c:v>
                </c:pt>
                <c:pt idx="647">
                  <c:v>18601</c:v>
                </c:pt>
                <c:pt idx="648">
                  <c:v>18643</c:v>
                </c:pt>
                <c:pt idx="649">
                  <c:v>18645</c:v>
                </c:pt>
                <c:pt idx="650">
                  <c:v>18655</c:v>
                </c:pt>
                <c:pt idx="651">
                  <c:v>18686</c:v>
                </c:pt>
                <c:pt idx="652">
                  <c:v>18705</c:v>
                </c:pt>
                <c:pt idx="653">
                  <c:v>18709</c:v>
                </c:pt>
                <c:pt idx="654">
                  <c:v>18729</c:v>
                </c:pt>
                <c:pt idx="655">
                  <c:v>18731</c:v>
                </c:pt>
                <c:pt idx="656">
                  <c:v>18734</c:v>
                </c:pt>
                <c:pt idx="657">
                  <c:v>18836</c:v>
                </c:pt>
                <c:pt idx="658">
                  <c:v>18838</c:v>
                </c:pt>
                <c:pt idx="659">
                  <c:v>18878</c:v>
                </c:pt>
                <c:pt idx="660">
                  <c:v>18906</c:v>
                </c:pt>
                <c:pt idx="661">
                  <c:v>18907</c:v>
                </c:pt>
                <c:pt idx="662">
                  <c:v>18924</c:v>
                </c:pt>
                <c:pt idx="663">
                  <c:v>18949</c:v>
                </c:pt>
                <c:pt idx="664">
                  <c:v>19009</c:v>
                </c:pt>
                <c:pt idx="665">
                  <c:v>19072</c:v>
                </c:pt>
                <c:pt idx="666">
                  <c:v>19106</c:v>
                </c:pt>
                <c:pt idx="667">
                  <c:v>19127</c:v>
                </c:pt>
                <c:pt idx="668">
                  <c:v>19144</c:v>
                </c:pt>
                <c:pt idx="669">
                  <c:v>19154</c:v>
                </c:pt>
                <c:pt idx="670">
                  <c:v>19161</c:v>
                </c:pt>
                <c:pt idx="671">
                  <c:v>19163</c:v>
                </c:pt>
                <c:pt idx="672">
                  <c:v>19165</c:v>
                </c:pt>
                <c:pt idx="673">
                  <c:v>19169</c:v>
                </c:pt>
                <c:pt idx="674">
                  <c:v>19186</c:v>
                </c:pt>
                <c:pt idx="675">
                  <c:v>19221</c:v>
                </c:pt>
                <c:pt idx="676">
                  <c:v>19238</c:v>
                </c:pt>
                <c:pt idx="677">
                  <c:v>19307</c:v>
                </c:pt>
                <c:pt idx="678">
                  <c:v>19329</c:v>
                </c:pt>
                <c:pt idx="679">
                  <c:v>19352</c:v>
                </c:pt>
                <c:pt idx="680">
                  <c:v>19360</c:v>
                </c:pt>
                <c:pt idx="681">
                  <c:v>19374</c:v>
                </c:pt>
                <c:pt idx="682">
                  <c:v>19463</c:v>
                </c:pt>
                <c:pt idx="683">
                  <c:v>19502</c:v>
                </c:pt>
                <c:pt idx="684">
                  <c:v>19524</c:v>
                </c:pt>
                <c:pt idx="685">
                  <c:v>19570</c:v>
                </c:pt>
                <c:pt idx="686">
                  <c:v>19579</c:v>
                </c:pt>
                <c:pt idx="687">
                  <c:v>19588</c:v>
                </c:pt>
                <c:pt idx="688">
                  <c:v>19592</c:v>
                </c:pt>
                <c:pt idx="689">
                  <c:v>19593</c:v>
                </c:pt>
                <c:pt idx="690">
                  <c:v>19618</c:v>
                </c:pt>
                <c:pt idx="691">
                  <c:v>19666</c:v>
                </c:pt>
                <c:pt idx="692">
                  <c:v>19708</c:v>
                </c:pt>
                <c:pt idx="693">
                  <c:v>19747</c:v>
                </c:pt>
                <c:pt idx="694">
                  <c:v>19766</c:v>
                </c:pt>
                <c:pt idx="695">
                  <c:v>19810</c:v>
                </c:pt>
                <c:pt idx="696">
                  <c:v>19817</c:v>
                </c:pt>
                <c:pt idx="697">
                  <c:v>19821</c:v>
                </c:pt>
                <c:pt idx="698">
                  <c:v>19839</c:v>
                </c:pt>
                <c:pt idx="699">
                  <c:v>19845</c:v>
                </c:pt>
                <c:pt idx="700">
                  <c:v>19859</c:v>
                </c:pt>
                <c:pt idx="701">
                  <c:v>19919</c:v>
                </c:pt>
                <c:pt idx="702">
                  <c:v>19969</c:v>
                </c:pt>
                <c:pt idx="703">
                  <c:v>19971</c:v>
                </c:pt>
                <c:pt idx="704">
                  <c:v>20041</c:v>
                </c:pt>
                <c:pt idx="705">
                  <c:v>20074</c:v>
                </c:pt>
                <c:pt idx="706">
                  <c:v>20107</c:v>
                </c:pt>
                <c:pt idx="707">
                  <c:v>20108</c:v>
                </c:pt>
                <c:pt idx="708">
                  <c:v>20113</c:v>
                </c:pt>
                <c:pt idx="709">
                  <c:v>20129</c:v>
                </c:pt>
                <c:pt idx="710">
                  <c:v>20133</c:v>
                </c:pt>
                <c:pt idx="711">
                  <c:v>20144</c:v>
                </c:pt>
                <c:pt idx="712">
                  <c:v>20153</c:v>
                </c:pt>
                <c:pt idx="713">
                  <c:v>20162</c:v>
                </c:pt>
                <c:pt idx="714">
                  <c:v>20194</c:v>
                </c:pt>
                <c:pt idx="715">
                  <c:v>20259</c:v>
                </c:pt>
                <c:pt idx="716">
                  <c:v>20262</c:v>
                </c:pt>
                <c:pt idx="717">
                  <c:v>20333</c:v>
                </c:pt>
                <c:pt idx="718">
                  <c:v>20336</c:v>
                </c:pt>
                <c:pt idx="719">
                  <c:v>20340</c:v>
                </c:pt>
                <c:pt idx="720">
                  <c:v>20350</c:v>
                </c:pt>
                <c:pt idx="721">
                  <c:v>20410</c:v>
                </c:pt>
                <c:pt idx="722">
                  <c:v>20458</c:v>
                </c:pt>
                <c:pt idx="723">
                  <c:v>20527</c:v>
                </c:pt>
                <c:pt idx="724">
                  <c:v>20530</c:v>
                </c:pt>
                <c:pt idx="725">
                  <c:v>20545</c:v>
                </c:pt>
                <c:pt idx="726">
                  <c:v>20634</c:v>
                </c:pt>
                <c:pt idx="727">
                  <c:v>20704</c:v>
                </c:pt>
                <c:pt idx="728">
                  <c:v>20721</c:v>
                </c:pt>
                <c:pt idx="729">
                  <c:v>20763</c:v>
                </c:pt>
                <c:pt idx="730">
                  <c:v>20771</c:v>
                </c:pt>
                <c:pt idx="731">
                  <c:v>20808</c:v>
                </c:pt>
                <c:pt idx="732">
                  <c:v>20857</c:v>
                </c:pt>
                <c:pt idx="733">
                  <c:v>20929</c:v>
                </c:pt>
                <c:pt idx="734">
                  <c:v>21017</c:v>
                </c:pt>
                <c:pt idx="735">
                  <c:v>21020</c:v>
                </c:pt>
                <c:pt idx="736">
                  <c:v>21032</c:v>
                </c:pt>
                <c:pt idx="737">
                  <c:v>21033</c:v>
                </c:pt>
                <c:pt idx="738">
                  <c:v>21033</c:v>
                </c:pt>
                <c:pt idx="739">
                  <c:v>21047</c:v>
                </c:pt>
                <c:pt idx="740">
                  <c:v>21065</c:v>
                </c:pt>
                <c:pt idx="741">
                  <c:v>21099</c:v>
                </c:pt>
                <c:pt idx="742">
                  <c:v>21163</c:v>
                </c:pt>
                <c:pt idx="743">
                  <c:v>21246</c:v>
                </c:pt>
                <c:pt idx="744">
                  <c:v>21313</c:v>
                </c:pt>
                <c:pt idx="745">
                  <c:v>21444</c:v>
                </c:pt>
                <c:pt idx="746">
                  <c:v>21689</c:v>
                </c:pt>
                <c:pt idx="747">
                  <c:v>21716</c:v>
                </c:pt>
                <c:pt idx="748">
                  <c:v>21825</c:v>
                </c:pt>
                <c:pt idx="749">
                  <c:v>22206</c:v>
                </c:pt>
                <c:pt idx="750">
                  <c:v>22319</c:v>
                </c:pt>
                <c:pt idx="751">
                  <c:v>22396</c:v>
                </c:pt>
                <c:pt idx="752">
                  <c:v>22573</c:v>
                </c:pt>
                <c:pt idx="753">
                  <c:v>22848</c:v>
                </c:pt>
                <c:pt idx="754">
                  <c:v>22997</c:v>
                </c:pt>
                <c:pt idx="755">
                  <c:v>23166</c:v>
                </c:pt>
                <c:pt idx="756">
                  <c:v>23461</c:v>
                </c:pt>
                <c:pt idx="757">
                  <c:v>23873</c:v>
                </c:pt>
                <c:pt idx="758">
                  <c:v>24389</c:v>
                </c:pt>
                <c:pt idx="759">
                  <c:v>24575</c:v>
                </c:pt>
                <c:pt idx="760">
                  <c:v>24675</c:v>
                </c:pt>
                <c:pt idx="761">
                  <c:v>24776</c:v>
                </c:pt>
                <c:pt idx="762">
                  <c:v>25446</c:v>
                </c:pt>
                <c:pt idx="763">
                  <c:v>25583</c:v>
                </c:pt>
                <c:pt idx="764">
                  <c:v>26218</c:v>
                </c:pt>
                <c:pt idx="765">
                  <c:v>26413</c:v>
                </c:pt>
                <c:pt idx="766">
                  <c:v>26474</c:v>
                </c:pt>
                <c:pt idx="767">
                  <c:v>27205</c:v>
                </c:pt>
                <c:pt idx="768">
                  <c:v>28151</c:v>
                </c:pt>
                <c:pt idx="769">
                  <c:v>29665</c:v>
                </c:pt>
                <c:pt idx="770">
                  <c:v>31335</c:v>
                </c:pt>
                <c:pt idx="771">
                  <c:v>32258</c:v>
                </c:pt>
                <c:pt idx="772">
                  <c:v>40065</c:v>
                </c:pt>
                <c:pt idx="773">
                  <c:v>43493</c:v>
                </c:pt>
                <c:pt idx="774">
                  <c:v>50354</c:v>
                </c:pt>
                <c:pt idx="775">
                  <c:v>56595</c:v>
                </c:pt>
                <c:pt idx="776">
                  <c:v>86919</c:v>
                </c:pt>
              </c:numCache>
            </c:numRef>
          </c:cat>
          <c:val>
            <c:numRef>
              <c:f>data!$A$3:$ACW$3</c:f>
              <c:numCache>
                <c:formatCode>General</c:formatCode>
                <c:ptCount val="777"/>
                <c:pt idx="0">
                  <c:v>0</c:v>
                </c:pt>
                <c:pt idx="1">
                  <c:v>1642.155296873728</c:v>
                </c:pt>
                <c:pt idx="2">
                  <c:v>2103.5338053496389</c:v>
                </c:pt>
                <c:pt idx="3">
                  <c:v>2274.915474373523</c:v>
                </c:pt>
                <c:pt idx="4">
                  <c:v>2420.2778095171038</c:v>
                </c:pt>
                <c:pt idx="5">
                  <c:v>2124.275491203869</c:v>
                </c:pt>
                <c:pt idx="6">
                  <c:v>1992.4501168034701</c:v>
                </c:pt>
                <c:pt idx="7">
                  <c:v>1707.8143858315459</c:v>
                </c:pt>
                <c:pt idx="8">
                  <c:v>1494.337587602603</c:v>
                </c:pt>
                <c:pt idx="9">
                  <c:v>1436.6220455907519</c:v>
                </c:pt>
                <c:pt idx="10">
                  <c:v>1292.9598410316769</c:v>
                </c:pt>
                <c:pt idx="11">
                  <c:v>1175.418037301524</c:v>
                </c:pt>
                <c:pt idx="12">
                  <c:v>1328.207424774768</c:v>
                </c:pt>
                <c:pt idx="13">
                  <c:v>1226.0376228690161</c:v>
                </c:pt>
                <c:pt idx="14">
                  <c:v>1263.0321221808231</c:v>
                </c:pt>
                <c:pt idx="15">
                  <c:v>1319.6513292737029</c:v>
                </c:pt>
                <c:pt idx="16">
                  <c:v>1404.5641801399211</c:v>
                </c:pt>
                <c:pt idx="17">
                  <c:v>1321.942757778749</c:v>
                </c:pt>
                <c:pt idx="18">
                  <c:v>1404.6563667956959</c:v>
                </c:pt>
                <c:pt idx="19">
                  <c:v>1471.7710803745661</c:v>
                </c:pt>
                <c:pt idx="20">
                  <c:v>1534.1205374365391</c:v>
                </c:pt>
                <c:pt idx="21">
                  <c:v>1587.9435406306141</c:v>
                </c:pt>
                <c:pt idx="22">
                  <c:v>1650.3814532586059</c:v>
                </c:pt>
                <c:pt idx="23">
                  <c:v>1578.625737899536</c:v>
                </c:pt>
                <c:pt idx="24">
                  <c:v>1592.030227120006</c:v>
                </c:pt>
                <c:pt idx="25">
                  <c:v>1528.349018035206</c:v>
                </c:pt>
                <c:pt idx="26">
                  <c:v>1575.188494278887</c:v>
                </c:pt>
                <c:pt idx="27">
                  <c:v>1516.848179675965</c:v>
                </c:pt>
                <c:pt idx="28">
                  <c:v>1462.6750304018231</c:v>
                </c:pt>
                <c:pt idx="29">
                  <c:v>1412.237960387967</c:v>
                </c:pt>
                <c:pt idx="30">
                  <c:v>1365.163361708368</c:v>
                </c:pt>
                <c:pt idx="31">
                  <c:v>1321.125833911324</c:v>
                </c:pt>
                <c:pt idx="32">
                  <c:v>1330.339350856696</c:v>
                </c:pt>
                <c:pt idx="33">
                  <c:v>1373.4242266340759</c:v>
                </c:pt>
                <c:pt idx="34">
                  <c:v>1333.0293964389559</c:v>
                </c:pt>
                <c:pt idx="35">
                  <c:v>1373.789210446816</c:v>
                </c:pt>
                <c:pt idx="36">
                  <c:v>1335.6283990455161</c:v>
                </c:pt>
                <c:pt idx="37">
                  <c:v>1328.432994803265</c:v>
                </c:pt>
                <c:pt idx="38">
                  <c:v>1293.474231782126</c:v>
                </c:pt>
                <c:pt idx="39">
                  <c:v>1260.308225838995</c:v>
                </c:pt>
                <c:pt idx="40">
                  <c:v>1278.400067197136</c:v>
                </c:pt>
                <c:pt idx="41">
                  <c:v>1247.2195777533041</c:v>
                </c:pt>
                <c:pt idx="42">
                  <c:v>1336.5714925687009</c:v>
                </c:pt>
                <c:pt idx="43">
                  <c:v>1371.600170111416</c:v>
                </c:pt>
                <c:pt idx="44">
                  <c:v>1352.020610375251</c:v>
                </c:pt>
                <c:pt idx="45">
                  <c:v>1370.273972315229</c:v>
                </c:pt>
                <c:pt idx="46">
                  <c:v>1387.7185920935351</c:v>
                </c:pt>
                <c:pt idx="47">
                  <c:v>1358.192664602183</c:v>
                </c:pt>
                <c:pt idx="48">
                  <c:v>1340.259035896009</c:v>
                </c:pt>
                <c:pt idx="49">
                  <c:v>1312.9068106736411</c:v>
                </c:pt>
                <c:pt idx="50">
                  <c:v>1386.648674460168</c:v>
                </c:pt>
                <c:pt idx="51">
                  <c:v>1359.4594847648709</c:v>
                </c:pt>
                <c:pt idx="52">
                  <c:v>1333.3160331347769</c:v>
                </c:pt>
                <c:pt idx="53">
                  <c:v>1361.832052774567</c:v>
                </c:pt>
                <c:pt idx="54">
                  <c:v>1336.6129406861489</c:v>
                </c:pt>
                <c:pt idx="55">
                  <c:v>1312.3108872191281</c:v>
                </c:pt>
                <c:pt idx="56">
                  <c:v>1288.876764233072</c:v>
                </c:pt>
                <c:pt idx="57">
                  <c:v>1353.984189421966</c:v>
                </c:pt>
                <c:pt idx="58">
                  <c:v>1378.637460387899</c:v>
                </c:pt>
                <c:pt idx="59">
                  <c:v>1355.270723771155</c:v>
                </c:pt>
                <c:pt idx="60">
                  <c:v>1342.3103694400411</c:v>
                </c:pt>
                <c:pt idx="61">
                  <c:v>1320.3052814164339</c:v>
                </c:pt>
                <c:pt idx="62">
                  <c:v>1299.0100349419749</c:v>
                </c:pt>
                <c:pt idx="63">
                  <c:v>1278.390828038134</c:v>
                </c:pt>
                <c:pt idx="64">
                  <c:v>1258.4159713500389</c:v>
                </c:pt>
                <c:pt idx="65">
                  <c:v>1239.0557256369609</c:v>
                </c:pt>
                <c:pt idx="66">
                  <c:v>1231.0601772735711</c:v>
                </c:pt>
                <c:pt idx="67">
                  <c:v>1212.68614477695</c:v>
                </c:pt>
                <c:pt idx="68">
                  <c:v>1194.852525000819</c:v>
                </c:pt>
                <c:pt idx="69">
                  <c:v>1177.5358217399371</c:v>
                </c:pt>
                <c:pt idx="70">
                  <c:v>1160.7138814293669</c:v>
                </c:pt>
                <c:pt idx="71">
                  <c:v>1144.365798592333</c:v>
                </c:pt>
                <c:pt idx="72">
                  <c:v>1128.4718291674401</c:v>
                </c:pt>
                <c:pt idx="73">
                  <c:v>1113.013310959667</c:v>
                </c:pt>
                <c:pt idx="74">
                  <c:v>1097.9725905412929</c:v>
                </c:pt>
                <c:pt idx="75">
                  <c:v>1089.915647788333</c:v>
                </c:pt>
                <c:pt idx="76">
                  <c:v>1075.574652422697</c:v>
                </c:pt>
                <c:pt idx="77">
                  <c:v>1083.9242893360131</c:v>
                </c:pt>
                <c:pt idx="78">
                  <c:v>1070.027824088115</c:v>
                </c:pt>
                <c:pt idx="79">
                  <c:v>1056.483168087</c:v>
                </c:pt>
                <c:pt idx="80">
                  <c:v>1043.277128485912</c:v>
                </c:pt>
                <c:pt idx="81">
                  <c:v>1030.3971639367039</c:v>
                </c:pt>
                <c:pt idx="82">
                  <c:v>1017.831344864305</c:v>
                </c:pt>
                <c:pt idx="83">
                  <c:v>1005.568316612928</c:v>
                </c:pt>
                <c:pt idx="84">
                  <c:v>1018.59571800739</c:v>
                </c:pt>
                <c:pt idx="85">
                  <c:v>1006.612238972009</c:v>
                </c:pt>
                <c:pt idx="86">
                  <c:v>1028.142401105966</c:v>
                </c:pt>
                <c:pt idx="87">
                  <c:v>1016.324672357621</c:v>
                </c:pt>
                <c:pt idx="88">
                  <c:v>1037.114799890805</c:v>
                </c:pt>
                <c:pt idx="89">
                  <c:v>1025.461824611134</c:v>
                </c:pt>
                <c:pt idx="90">
                  <c:v>1014.067804337676</c:v>
                </c:pt>
                <c:pt idx="91">
                  <c:v>1002.924202092207</c:v>
                </c:pt>
                <c:pt idx="92">
                  <c:v>992.02285206946613</c:v>
                </c:pt>
                <c:pt idx="93">
                  <c:v>981.35593968162232</c:v>
                </c:pt>
                <c:pt idx="94">
                  <c:v>970.91598287649867</c:v>
                </c:pt>
                <c:pt idx="95">
                  <c:v>960.69581463569341</c:v>
                </c:pt>
                <c:pt idx="96">
                  <c:v>950.68856656657169</c:v>
                </c:pt>
                <c:pt idx="97">
                  <c:v>940.88765350918436</c:v>
                </c:pt>
                <c:pt idx="98">
                  <c:v>936.18286829580268</c:v>
                </c:pt>
                <c:pt idx="99">
                  <c:v>926.72647568675416</c:v>
                </c:pt>
                <c:pt idx="100">
                  <c:v>917.45921092988658</c:v>
                </c:pt>
                <c:pt idx="101">
                  <c:v>908.3754563662244</c:v>
                </c:pt>
                <c:pt idx="102">
                  <c:v>899.46981463714371</c:v>
                </c:pt>
                <c:pt idx="103">
                  <c:v>907.32134106514161</c:v>
                </c:pt>
                <c:pt idx="104">
                  <c:v>898.5970974010537</c:v>
                </c:pt>
                <c:pt idx="105">
                  <c:v>890.03902980675798</c:v>
                </c:pt>
                <c:pt idx="106">
                  <c:v>910.24879489492798</c:v>
                </c:pt>
                <c:pt idx="107">
                  <c:v>930.12770033342883</c:v>
                </c:pt>
                <c:pt idx="108">
                  <c:v>921.51540681182303</c:v>
                </c:pt>
                <c:pt idx="109">
                  <c:v>913.06113702455855</c:v>
                </c:pt>
                <c:pt idx="110">
                  <c:v>904.76058123342625</c:v>
                </c:pt>
                <c:pt idx="111">
                  <c:v>896.60958500609809</c:v>
                </c:pt>
                <c:pt idx="112">
                  <c:v>888.60414228282934</c:v>
                </c:pt>
                <c:pt idx="113">
                  <c:v>880.74038881129991</c:v>
                </c:pt>
                <c:pt idx="114">
                  <c:v>873.01459592699018</c:v>
                </c:pt>
                <c:pt idx="115">
                  <c:v>865.42316465805993</c:v>
                </c:pt>
                <c:pt idx="116">
                  <c:v>857.96262013514558</c:v>
                </c:pt>
                <c:pt idx="117">
                  <c:v>865.57918775941096</c:v>
                </c:pt>
                <c:pt idx="118">
                  <c:v>882.3654068252215</c:v>
                </c:pt>
                <c:pt idx="119">
                  <c:v>916.96737819643806</c:v>
                </c:pt>
                <c:pt idx="120">
                  <c:v>909.32598337813442</c:v>
                </c:pt>
                <c:pt idx="121">
                  <c:v>901.81089260641431</c:v>
                </c:pt>
                <c:pt idx="122">
                  <c:v>912.44252013197558</c:v>
                </c:pt>
                <c:pt idx="123">
                  <c:v>905.02428826098389</c:v>
                </c:pt>
                <c:pt idx="124">
                  <c:v>897.72570529113727</c:v>
                </c:pt>
                <c:pt idx="125">
                  <c:v>890.54389964880818</c:v>
                </c:pt>
                <c:pt idx="126">
                  <c:v>888.54870734737347</c:v>
                </c:pt>
                <c:pt idx="127">
                  <c:v>881.5522608328273</c:v>
                </c:pt>
                <c:pt idx="128">
                  <c:v>888.34800816083873</c:v>
                </c:pt>
                <c:pt idx="129">
                  <c:v>904.93850504838235</c:v>
                </c:pt>
                <c:pt idx="130">
                  <c:v>911.2155091507309</c:v>
                </c:pt>
                <c:pt idx="131">
                  <c:v>904.25966556942763</c:v>
                </c:pt>
                <c:pt idx="132">
                  <c:v>897.40921355753801</c:v>
                </c:pt>
                <c:pt idx="133">
                  <c:v>890.66177586161666</c:v>
                </c:pt>
                <c:pt idx="134">
                  <c:v>897.78828178441609</c:v>
                </c:pt>
                <c:pt idx="135">
                  <c:v>891.13799821564271</c:v>
                </c:pt>
                <c:pt idx="136">
                  <c:v>888.34699010986981</c:v>
                </c:pt>
                <c:pt idx="137">
                  <c:v>881.86270551052769</c:v>
                </c:pt>
                <c:pt idx="138">
                  <c:v>875.47239605030654</c:v>
                </c:pt>
                <c:pt idx="139">
                  <c:v>873.6432409284314</c:v>
                </c:pt>
                <c:pt idx="140">
                  <c:v>867.40293206465685</c:v>
                </c:pt>
                <c:pt idx="141">
                  <c:v>882.93302167079514</c:v>
                </c:pt>
                <c:pt idx="142">
                  <c:v>896.01258571862877</c:v>
                </c:pt>
                <c:pt idx="143">
                  <c:v>889.74676344087607</c:v>
                </c:pt>
                <c:pt idx="144">
                  <c:v>883.56796647253668</c:v>
                </c:pt>
                <c:pt idx="145">
                  <c:v>877.47439428996745</c:v>
                </c:pt>
                <c:pt idx="146">
                  <c:v>871.4642956989403</c:v>
                </c:pt>
                <c:pt idx="147">
                  <c:v>884.3748644566449</c:v>
                </c:pt>
                <c:pt idx="148">
                  <c:v>878.39935861572167</c:v>
                </c:pt>
                <c:pt idx="149">
                  <c:v>872.50406090689125</c:v>
                </c:pt>
                <c:pt idx="150">
                  <c:v>866.68736716751198</c:v>
                </c:pt>
                <c:pt idx="151">
                  <c:v>864.31043055497867</c:v>
                </c:pt>
                <c:pt idx="152">
                  <c:v>858.62417772238007</c:v>
                </c:pt>
                <c:pt idx="153">
                  <c:v>853.01225499216844</c:v>
                </c:pt>
                <c:pt idx="154">
                  <c:v>847.47321437533617</c:v>
                </c:pt>
                <c:pt idx="155">
                  <c:v>861.10727533667193</c:v>
                </c:pt>
                <c:pt idx="156">
                  <c:v>874.95204917784235</c:v>
                </c:pt>
                <c:pt idx="157">
                  <c:v>869.37910618944852</c:v>
                </c:pt>
                <c:pt idx="158">
                  <c:v>882.96814722123963</c:v>
                </c:pt>
                <c:pt idx="159">
                  <c:v>877.41488843368472</c:v>
                </c:pt>
                <c:pt idx="160">
                  <c:v>871.93104538097418</c:v>
                </c:pt>
                <c:pt idx="161">
                  <c:v>866.51532460221028</c:v>
                </c:pt>
                <c:pt idx="162">
                  <c:v>861.16646457380159</c:v>
                </c:pt>
                <c:pt idx="163">
                  <c:v>859.97827265994545</c:v>
                </c:pt>
                <c:pt idx="164">
                  <c:v>854.73450270470187</c:v>
                </c:pt>
                <c:pt idx="165">
                  <c:v>849.55429359740072</c:v>
                </c:pt>
                <c:pt idx="166">
                  <c:v>844.43649664801876</c:v>
                </c:pt>
                <c:pt idx="167">
                  <c:v>843.02054665346236</c:v>
                </c:pt>
                <c:pt idx="168">
                  <c:v>838.00256720909658</c:v>
                </c:pt>
                <c:pt idx="169">
                  <c:v>833.04397213685331</c:v>
                </c:pt>
                <c:pt idx="170">
                  <c:v>828.14371347722476</c:v>
                </c:pt>
                <c:pt idx="171">
                  <c:v>840.99470102710939</c:v>
                </c:pt>
                <c:pt idx="172">
                  <c:v>839.97052790112912</c:v>
                </c:pt>
                <c:pt idx="173">
                  <c:v>835.11520693060231</c:v>
                </c:pt>
                <c:pt idx="174">
                  <c:v>830.31569424709312</c:v>
                </c:pt>
                <c:pt idx="175">
                  <c:v>825.57103313710968</c:v>
                </c:pt>
                <c:pt idx="176">
                  <c:v>820.88028863064892</c:v>
                </c:pt>
                <c:pt idx="177">
                  <c:v>816.24254688697295</c:v>
                </c:pt>
                <c:pt idx="178">
                  <c:v>814.97019960213481</c:v>
                </c:pt>
                <c:pt idx="179">
                  <c:v>810.41729345910608</c:v>
                </c:pt>
                <c:pt idx="180">
                  <c:v>805.91497516211109</c:v>
                </c:pt>
                <c:pt idx="181">
                  <c:v>801.46240623856352</c:v>
                </c:pt>
                <c:pt idx="182">
                  <c:v>797.05876664384618</c:v>
                </c:pt>
                <c:pt idx="183">
                  <c:v>796.00147399865045</c:v>
                </c:pt>
                <c:pt idx="184">
                  <c:v>803.27440647505307</c:v>
                </c:pt>
                <c:pt idx="185">
                  <c:v>798.93238265626906</c:v>
                </c:pt>
                <c:pt idx="186">
                  <c:v>794.6370472656439</c:v>
                </c:pt>
                <c:pt idx="187">
                  <c:v>790.38765129096134</c:v>
                </c:pt>
                <c:pt idx="188">
                  <c:v>786.18346165643493</c:v>
                </c:pt>
                <c:pt idx="189">
                  <c:v>782.02376080110992</c:v>
                </c:pt>
                <c:pt idx="190">
                  <c:v>793.10484792792079</c:v>
                </c:pt>
                <c:pt idx="191">
                  <c:v>788.95246652515675</c:v>
                </c:pt>
                <c:pt idx="192">
                  <c:v>784.84333909533825</c:v>
                </c:pt>
                <c:pt idx="193">
                  <c:v>780.77679329691682</c:v>
                </c:pt>
                <c:pt idx="194">
                  <c:v>776.75217065105642</c:v>
                </c:pt>
                <c:pt idx="195">
                  <c:v>772.76882618617924</c:v>
                </c:pt>
                <c:pt idx="196">
                  <c:v>768.82612809339253</c:v>
                </c:pt>
                <c:pt idx="197">
                  <c:v>764.92345739241091</c:v>
                </c:pt>
                <c:pt idx="198">
                  <c:v>761.06020760760077</c:v>
                </c:pt>
                <c:pt idx="199">
                  <c:v>757.23578445379371</c:v>
                </c:pt>
                <c:pt idx="200">
                  <c:v>753.44960553152475</c:v>
                </c:pt>
                <c:pt idx="201">
                  <c:v>749.7011000313679</c:v>
                </c:pt>
                <c:pt idx="202">
                  <c:v>745.98970844705423</c:v>
                </c:pt>
                <c:pt idx="203">
                  <c:v>745.01296354610633</c:v>
                </c:pt>
                <c:pt idx="204">
                  <c:v>741.36093921499798</c:v>
                </c:pt>
                <c:pt idx="205">
                  <c:v>737.744544389559</c:v>
                </c:pt>
                <c:pt idx="206">
                  <c:v>734.16326019349322</c:v>
                </c:pt>
                <c:pt idx="207">
                  <c:v>730.61657777709945</c:v>
                </c:pt>
                <c:pt idx="208">
                  <c:v>727.1039980762481</c:v>
                </c:pt>
                <c:pt idx="209">
                  <c:v>723.62503157827553</c:v>
                </c:pt>
                <c:pt idx="210">
                  <c:v>734.25595589163765</c:v>
                </c:pt>
                <c:pt idx="211">
                  <c:v>730.7760698447579</c:v>
                </c:pt>
                <c:pt idx="212">
                  <c:v>727.32901291152791</c:v>
                </c:pt>
                <c:pt idx="213">
                  <c:v>723.91432271006533</c:v>
                </c:pt>
                <c:pt idx="214">
                  <c:v>724.38514242308531</c:v>
                </c:pt>
                <c:pt idx="215">
                  <c:v>721.01590920251283</c:v>
                </c:pt>
                <c:pt idx="216">
                  <c:v>728.00508679619657</c:v>
                </c:pt>
                <c:pt idx="217">
                  <c:v>738.05581850026374</c:v>
                </c:pt>
                <c:pt idx="218">
                  <c:v>734.67024135117993</c:v>
                </c:pt>
                <c:pt idx="219">
                  <c:v>733.90607054040947</c:v>
                </c:pt>
                <c:pt idx="220">
                  <c:v>730.57013385613482</c:v>
                </c:pt>
                <c:pt idx="221">
                  <c:v>729.92832246602927</c:v>
                </c:pt>
                <c:pt idx="222">
                  <c:v>739.7106104187967</c:v>
                </c:pt>
                <c:pt idx="223">
                  <c:v>740.10605918351177</c:v>
                </c:pt>
                <c:pt idx="224">
                  <c:v>736.80201427644249</c:v>
                </c:pt>
                <c:pt idx="225">
                  <c:v>745.96870571852787</c:v>
                </c:pt>
                <c:pt idx="226">
                  <c:v>742.66795923304767</c:v>
                </c:pt>
                <c:pt idx="227">
                  <c:v>742.78235500216067</c:v>
                </c:pt>
                <c:pt idx="228">
                  <c:v>739.52453765565997</c:v>
                </c:pt>
                <c:pt idx="229">
                  <c:v>736.29517286240377</c:v>
                </c:pt>
                <c:pt idx="230">
                  <c:v>733.09388950213247</c:v>
                </c:pt>
                <c:pt idx="231">
                  <c:v>743.37444921988651</c:v>
                </c:pt>
                <c:pt idx="232">
                  <c:v>740.17024900773185</c:v>
                </c:pt>
                <c:pt idx="233">
                  <c:v>748.52201475913807</c:v>
                </c:pt>
                <c:pt idx="234">
                  <c:v>747.76328068987107</c:v>
                </c:pt>
                <c:pt idx="235">
                  <c:v>744.58130928268008</c:v>
                </c:pt>
                <c:pt idx="236">
                  <c:v>741.42630373487214</c:v>
                </c:pt>
                <c:pt idx="237">
                  <c:v>738.29792270645498</c:v>
                </c:pt>
                <c:pt idx="238">
                  <c:v>735.19583059424292</c:v>
                </c:pt>
                <c:pt idx="239">
                  <c:v>732.11969741184032</c:v>
                </c:pt>
                <c:pt idx="240">
                  <c:v>729.06919867262434</c:v>
                </c:pt>
                <c:pt idx="241">
                  <c:v>726.04401527564244</c:v>
                </c:pt>
                <c:pt idx="242">
                  <c:v>734.65632609316185</c:v>
                </c:pt>
                <c:pt idx="243">
                  <c:v>739.17114904672155</c:v>
                </c:pt>
                <c:pt idx="244">
                  <c:v>736.14175909161202</c:v>
                </c:pt>
                <c:pt idx="245">
                  <c:v>733.13709885042169</c:v>
                </c:pt>
                <c:pt idx="246">
                  <c:v>741.18164202516778</c:v>
                </c:pt>
                <c:pt idx="247">
                  <c:v>738.1809066323533</c:v>
                </c:pt>
                <c:pt idx="248">
                  <c:v>735.20437071851325</c:v>
                </c:pt>
                <c:pt idx="249">
                  <c:v>732.25174272365973</c:v>
                </c:pt>
                <c:pt idx="250">
                  <c:v>729.32273575276508</c:v>
                </c:pt>
                <c:pt idx="251">
                  <c:v>726.41706748283377</c:v>
                </c:pt>
                <c:pt idx="252">
                  <c:v>734.88467991817276</c:v>
                </c:pt>
                <c:pt idx="253">
                  <c:v>744.38405806072603</c:v>
                </c:pt>
                <c:pt idx="254">
                  <c:v>741.45341216284919</c:v>
                </c:pt>
                <c:pt idx="255">
                  <c:v>738.54575172299485</c:v>
                </c:pt>
                <c:pt idx="256">
                  <c:v>737.86830063606817</c:v>
                </c:pt>
                <c:pt idx="257">
                  <c:v>742.17836734299362</c:v>
                </c:pt>
                <c:pt idx="258">
                  <c:v>739.3017070044549</c:v>
                </c:pt>
                <c:pt idx="259">
                  <c:v>736.447260259264</c:v>
                </c:pt>
                <c:pt idx="260">
                  <c:v>736.69043773188139</c:v>
                </c:pt>
                <c:pt idx="261">
                  <c:v>733.86786900493928</c:v>
                </c:pt>
                <c:pt idx="262">
                  <c:v>731.06684660415704</c:v>
                </c:pt>
                <c:pt idx="263">
                  <c:v>728.28712475395116</c:v>
                </c:pt>
                <c:pt idx="264">
                  <c:v>728.69721902808544</c:v>
                </c:pt>
                <c:pt idx="265">
                  <c:v>725.94741820156435</c:v>
                </c:pt>
                <c:pt idx="266">
                  <c:v>723.21829256922774</c:v>
                </c:pt>
                <c:pt idx="267">
                  <c:v>720.50960982552272</c:v>
                </c:pt>
                <c:pt idx="268">
                  <c:v>720.59295651522416</c:v>
                </c:pt>
                <c:pt idx="269">
                  <c:v>720.19363956551615</c:v>
                </c:pt>
                <c:pt idx="270">
                  <c:v>719.79671460561099</c:v>
                </c:pt>
                <c:pt idx="271">
                  <c:v>717.14063816795192</c:v>
                </c:pt>
                <c:pt idx="272">
                  <c:v>732.88644464527567</c:v>
                </c:pt>
                <c:pt idx="273">
                  <c:v>737.26299931986091</c:v>
                </c:pt>
                <c:pt idx="274">
                  <c:v>734.57225844643085</c:v>
                </c:pt>
                <c:pt idx="275">
                  <c:v>731.90108659753469</c:v>
                </c:pt>
                <c:pt idx="276">
                  <c:v>729.24927106638427</c:v>
                </c:pt>
                <c:pt idx="277">
                  <c:v>726.61660221776913</c:v>
                </c:pt>
                <c:pt idx="278">
                  <c:v>724.00287343281309</c:v>
                </c:pt>
                <c:pt idx="279">
                  <c:v>721.40788105491777</c:v>
                </c:pt>
                <c:pt idx="280">
                  <c:v>718.83142433686442</c:v>
                </c:pt>
                <c:pt idx="281">
                  <c:v>716.27330538904641</c:v>
                </c:pt>
                <c:pt idx="282">
                  <c:v>713.73332912880153</c:v>
                </c:pt>
                <c:pt idx="283">
                  <c:v>721.73693632498953</c:v>
                </c:pt>
                <c:pt idx="284">
                  <c:v>719.1956090844086</c:v>
                </c:pt>
                <c:pt idx="285">
                  <c:v>716.67211571920018</c:v>
                </c:pt>
                <c:pt idx="286">
                  <c:v>714.16626916074142</c:v>
                </c:pt>
                <c:pt idx="287">
                  <c:v>711.67788494763772</c:v>
                </c:pt>
                <c:pt idx="288">
                  <c:v>709.20678118045851</c:v>
                </c:pt>
                <c:pt idx="289">
                  <c:v>706.75277847741188</c:v>
                </c:pt>
                <c:pt idx="290">
                  <c:v>704.31569993093808</c:v>
                </c:pt>
                <c:pt idx="291">
                  <c:v>709.15172067744857</c:v>
                </c:pt>
                <c:pt idx="292">
                  <c:v>706.72311889430659</c:v>
                </c:pt>
                <c:pt idx="293">
                  <c:v>704.31109459773904</c:v>
                </c:pt>
                <c:pt idx="294">
                  <c:v>701.91547862971947</c:v>
                </c:pt>
                <c:pt idx="295">
                  <c:v>699.53610412588989</c:v>
                </c:pt>
                <c:pt idx="296">
                  <c:v>706.87191877359328</c:v>
                </c:pt>
                <c:pt idx="297">
                  <c:v>704.49187864304247</c:v>
                </c:pt>
                <c:pt idx="298">
                  <c:v>708.79784896011745</c:v>
                </c:pt>
                <c:pt idx="299">
                  <c:v>708.52940204405786</c:v>
                </c:pt>
                <c:pt idx="300">
                  <c:v>706.16763737057761</c:v>
                </c:pt>
                <c:pt idx="301">
                  <c:v>703.82156548562557</c:v>
                </c:pt>
                <c:pt idx="302">
                  <c:v>701.49103050057386</c:v>
                </c:pt>
                <c:pt idx="303">
                  <c:v>708.30912567419148</c:v>
                </c:pt>
                <c:pt idx="304">
                  <c:v>716.5474661226782</c:v>
                </c:pt>
                <c:pt idx="305">
                  <c:v>714.19813016817761</c:v>
                </c:pt>
                <c:pt idx="306">
                  <c:v>711.86414935063453</c:v>
                </c:pt>
                <c:pt idx="307">
                  <c:v>709.54537361985069</c:v>
                </c:pt>
                <c:pt idx="308">
                  <c:v>707.24165487433174</c:v>
                </c:pt>
                <c:pt idx="309">
                  <c:v>704.95284692975463</c:v>
                </c:pt>
                <c:pt idx="310">
                  <c:v>702.67880548804567</c:v>
                </c:pt>
                <c:pt idx="311">
                  <c:v>703.1368372486595</c:v>
                </c:pt>
                <c:pt idx="312">
                  <c:v>700.8831935395292</c:v>
                </c:pt>
                <c:pt idx="313">
                  <c:v>708.08521741781431</c:v>
                </c:pt>
                <c:pt idx="314">
                  <c:v>705.83016895470018</c:v>
                </c:pt>
                <c:pt idx="315">
                  <c:v>703.58943825960591</c:v>
                </c:pt>
                <c:pt idx="316">
                  <c:v>701.36288940435406</c:v>
                </c:pt>
                <c:pt idx="317">
                  <c:v>708.90635079630681</c:v>
                </c:pt>
                <c:pt idx="318">
                  <c:v>708.43776276669905</c:v>
                </c:pt>
                <c:pt idx="319">
                  <c:v>715.14580120801429</c:v>
                </c:pt>
                <c:pt idx="320">
                  <c:v>718.56234691598058</c:v>
                </c:pt>
                <c:pt idx="321">
                  <c:v>716.32383493181862</c:v>
                </c:pt>
                <c:pt idx="322">
                  <c:v>721.7683981762309</c:v>
                </c:pt>
                <c:pt idx="323">
                  <c:v>719.53382109209394</c:v>
                </c:pt>
                <c:pt idx="324">
                  <c:v>717.31303769366161</c:v>
                </c:pt>
                <c:pt idx="325">
                  <c:v>715.10592065460412</c:v>
                </c:pt>
                <c:pt idx="326">
                  <c:v>712.91234421087836</c:v>
                </c:pt>
                <c:pt idx="327">
                  <c:v>710.73218413683901</c:v>
                </c:pt>
                <c:pt idx="328">
                  <c:v>715.14777933631592</c:v>
                </c:pt>
                <c:pt idx="329">
                  <c:v>712.97407787936663</c:v>
                </c:pt>
                <c:pt idx="330">
                  <c:v>712.50332415650826</c:v>
                </c:pt>
                <c:pt idx="331">
                  <c:v>715.8636851649394</c:v>
                </c:pt>
                <c:pt idx="332">
                  <c:v>713.70746924576792</c:v>
                </c:pt>
                <c:pt idx="333">
                  <c:v>711.5642035723572</c:v>
                </c:pt>
                <c:pt idx="334">
                  <c:v>709.4337718251345</c:v>
                </c:pt>
                <c:pt idx="335">
                  <c:v>708.98946822683945</c:v>
                </c:pt>
                <c:pt idx="336">
                  <c:v>706.87938052378342</c:v>
                </c:pt>
                <c:pt idx="337">
                  <c:v>704.78181559641314</c:v>
                </c:pt>
                <c:pt idx="338">
                  <c:v>702.69666229583208</c:v>
                </c:pt>
                <c:pt idx="339">
                  <c:v>703.21976156671826</c:v>
                </c:pt>
                <c:pt idx="340">
                  <c:v>701.15146815034552</c:v>
                </c:pt>
                <c:pt idx="341">
                  <c:v>699.09530548714804</c:v>
                </c:pt>
                <c:pt idx="342">
                  <c:v>702.47838982441704</c:v>
                </c:pt>
                <c:pt idx="343">
                  <c:v>700.43034787157615</c:v>
                </c:pt>
                <c:pt idx="344">
                  <c:v>698.39421313939135</c:v>
                </c:pt>
                <c:pt idx="345">
                  <c:v>701.41561709125835</c:v>
                </c:pt>
                <c:pt idx="346">
                  <c:v>699.38840432509869</c:v>
                </c:pt>
                <c:pt idx="347">
                  <c:v>697.3728757823751</c:v>
                </c:pt>
                <c:pt idx="348">
                  <c:v>695.36893073702345</c:v>
                </c:pt>
                <c:pt idx="349">
                  <c:v>693.37646961743303</c:v>
                </c:pt>
                <c:pt idx="350">
                  <c:v>691.39539398995464</c:v>
                </c:pt>
                <c:pt idx="351">
                  <c:v>689.42560654268982</c:v>
                </c:pt>
                <c:pt idx="352">
                  <c:v>693.72484626006349</c:v>
                </c:pt>
                <c:pt idx="353">
                  <c:v>691.75962006669215</c:v>
                </c:pt>
                <c:pt idx="354">
                  <c:v>689.80549684616483</c:v>
                </c:pt>
                <c:pt idx="355">
                  <c:v>687.86238277054179</c:v>
                </c:pt>
                <c:pt idx="356">
                  <c:v>685.93018506613021</c:v>
                </c:pt>
                <c:pt idx="357">
                  <c:v>689.54642087933712</c:v>
                </c:pt>
                <c:pt idx="358">
                  <c:v>687.6203135584451</c:v>
                </c:pt>
                <c:pt idx="359">
                  <c:v>690.86467071619211</c:v>
                </c:pt>
                <c:pt idx="360">
                  <c:v>688.94560218642482</c:v>
                </c:pt>
                <c:pt idx="361">
                  <c:v>687.03716561527131</c:v>
                </c:pt>
                <c:pt idx="362">
                  <c:v>685.1392728925772</c:v>
                </c:pt>
                <c:pt idx="363">
                  <c:v>683.25183687909907</c:v>
                </c:pt>
                <c:pt idx="364">
                  <c:v>681.37477139316741</c:v>
                </c:pt>
                <c:pt idx="365">
                  <c:v>679.50799119756971</c:v>
                </c:pt>
                <c:pt idx="366">
                  <c:v>677.65141198664742</c:v>
                </c:pt>
                <c:pt idx="367">
                  <c:v>675.80495037360481</c:v>
                </c:pt>
                <c:pt idx="368">
                  <c:v>673.96852387802426</c:v>
                </c:pt>
                <c:pt idx="369">
                  <c:v>672.14205091358519</c:v>
                </c:pt>
                <c:pt idx="370">
                  <c:v>670.32545077598093</c:v>
                </c:pt>
                <c:pt idx="371">
                  <c:v>668.51864363103221</c:v>
                </c:pt>
                <c:pt idx="372">
                  <c:v>666.72155050299182</c:v>
                </c:pt>
                <c:pt idx="373">
                  <c:v>664.93409326303743</c:v>
                </c:pt>
                <c:pt idx="374">
                  <c:v>670.96327927806442</c:v>
                </c:pt>
                <c:pt idx="375">
                  <c:v>669.17404386665623</c:v>
                </c:pt>
                <c:pt idx="376">
                  <c:v>667.39432566488324</c:v>
                </c:pt>
                <c:pt idx="377">
                  <c:v>665.62404893898167</c:v>
                </c:pt>
                <c:pt idx="378">
                  <c:v>663.86313875660346</c:v>
                </c:pt>
                <c:pt idx="379">
                  <c:v>662.11152097624301</c:v>
                </c:pt>
                <c:pt idx="380">
                  <c:v>660.3691222368318</c:v>
                </c:pt>
                <c:pt idx="381">
                  <c:v>658.6358699474963</c:v>
                </c:pt>
                <c:pt idx="382">
                  <c:v>664.82180587290236</c:v>
                </c:pt>
                <c:pt idx="383">
                  <c:v>663.08597870352139</c:v>
                </c:pt>
                <c:pt idx="384">
                  <c:v>661.35919230064758</c:v>
                </c:pt>
                <c:pt idx="385">
                  <c:v>659.64137621674979</c:v>
                </c:pt>
                <c:pt idx="386">
                  <c:v>657.93246073432306</c:v>
                </c:pt>
                <c:pt idx="387">
                  <c:v>656.23237685645654</c:v>
                </c:pt>
                <c:pt idx="388">
                  <c:v>654.54105629754815</c:v>
                </c:pt>
                <c:pt idx="389">
                  <c:v>652.85843147416119</c:v>
                </c:pt>
                <c:pt idx="390">
                  <c:v>651.18443549602227</c:v>
                </c:pt>
                <c:pt idx="391">
                  <c:v>649.51900215715773</c:v>
                </c:pt>
                <c:pt idx="392">
                  <c:v>647.86206592716496</c:v>
                </c:pt>
                <c:pt idx="393">
                  <c:v>647.70803594632207</c:v>
                </c:pt>
                <c:pt idx="394">
                  <c:v>646.06410692107761</c:v>
                </c:pt>
                <c:pt idx="395">
                  <c:v>644.42850158710019</c:v>
                </c:pt>
                <c:pt idx="396">
                  <c:v>642.80115688612261</c:v>
                </c:pt>
                <c:pt idx="397">
                  <c:v>641.18201039522569</c:v>
                </c:pt>
                <c:pt idx="398">
                  <c:v>639.57100031885568</c:v>
                </c:pt>
                <c:pt idx="399">
                  <c:v>637.9680654809639</c:v>
                </c:pt>
                <c:pt idx="400">
                  <c:v>636.37314531726145</c:v>
                </c:pt>
                <c:pt idx="401">
                  <c:v>634.78617986759241</c:v>
                </c:pt>
                <c:pt idx="402">
                  <c:v>633.2071097684194</c:v>
                </c:pt>
                <c:pt idx="403">
                  <c:v>631.63587624542083</c:v>
                </c:pt>
                <c:pt idx="404">
                  <c:v>630.0724211061995</c:v>
                </c:pt>
                <c:pt idx="405">
                  <c:v>628.51668673309769</c:v>
                </c:pt>
                <c:pt idx="406">
                  <c:v>626.9686160761197</c:v>
                </c:pt>
                <c:pt idx="407">
                  <c:v>625.4281526459572</c:v>
                </c:pt>
                <c:pt idx="408">
                  <c:v>623.89524050711907</c:v>
                </c:pt>
                <c:pt idx="409">
                  <c:v>622.36982427116038</c:v>
                </c:pt>
                <c:pt idx="410">
                  <c:v>620.85184909001111</c:v>
                </c:pt>
                <c:pt idx="411">
                  <c:v>619.3412606494029</c:v>
                </c:pt>
                <c:pt idx="412">
                  <c:v>617.83800516238978</c:v>
                </c:pt>
                <c:pt idx="413">
                  <c:v>616.34202936296504</c:v>
                </c:pt>
                <c:pt idx="414">
                  <c:v>614.85328049976954</c:v>
                </c:pt>
                <c:pt idx="415">
                  <c:v>615.42901024355626</c:v>
                </c:pt>
                <c:pt idx="416">
                  <c:v>613.94961358431692</c:v>
                </c:pt>
                <c:pt idx="417">
                  <c:v>614.87027427097064</c:v>
                </c:pt>
                <c:pt idx="418">
                  <c:v>613.39929275357599</c:v>
                </c:pt>
                <c:pt idx="419">
                  <c:v>619.41798649440739</c:v>
                </c:pt>
                <c:pt idx="420">
                  <c:v>617.94318176465879</c:v>
                </c:pt>
                <c:pt idx="421">
                  <c:v>616.47538323315132</c:v>
                </c:pt>
                <c:pt idx="422">
                  <c:v>620.70534368869744</c:v>
                </c:pt>
                <c:pt idx="423">
                  <c:v>619.23795516933887</c:v>
                </c:pt>
                <c:pt idx="424">
                  <c:v>619.00148523965925</c:v>
                </c:pt>
                <c:pt idx="425">
                  <c:v>621.94945113302231</c:v>
                </c:pt>
                <c:pt idx="426">
                  <c:v>620.4894758956209</c:v>
                </c:pt>
                <c:pt idx="427">
                  <c:v>619.0363389497295</c:v>
                </c:pt>
                <c:pt idx="428">
                  <c:v>617.58999236339832</c:v>
                </c:pt>
                <c:pt idx="429">
                  <c:v>623.31459695043861</c:v>
                </c:pt>
                <c:pt idx="430">
                  <c:v>621.86502812032131</c:v>
                </c:pt>
                <c:pt idx="431">
                  <c:v>621.86984882098147</c:v>
                </c:pt>
                <c:pt idx="432">
                  <c:v>621.74776565827267</c:v>
                </c:pt>
                <c:pt idx="433">
                  <c:v>620.3118585782305</c:v>
                </c:pt>
                <c:pt idx="434">
                  <c:v>618.88256858150646</c:v>
                </c:pt>
                <c:pt idx="435">
                  <c:v>623.71286015521082</c:v>
                </c:pt>
                <c:pt idx="436">
                  <c:v>622.28232607228597</c:v>
                </c:pt>
                <c:pt idx="437">
                  <c:v>620.8583390561023</c:v>
                </c:pt>
                <c:pt idx="438">
                  <c:v>619.4408542637367</c:v>
                </c:pt>
                <c:pt idx="439">
                  <c:v>624.69239192403506</c:v>
                </c:pt>
                <c:pt idx="440">
                  <c:v>623.27263648784401</c:v>
                </c:pt>
                <c:pt idx="441">
                  <c:v>621.85931985181719</c:v>
                </c:pt>
                <c:pt idx="442">
                  <c:v>620.45239831369088</c:v>
                </c:pt>
                <c:pt idx="443">
                  <c:v>621.12475915922562</c:v>
                </c:pt>
                <c:pt idx="444">
                  <c:v>619.72582952147968</c:v>
                </c:pt>
                <c:pt idx="445">
                  <c:v>618.33318720794819</c:v>
                </c:pt>
                <c:pt idx="446">
                  <c:v>616.94678992721288</c:v>
                </c:pt>
                <c:pt idx="447">
                  <c:v>615.56659576630193</c:v>
                </c:pt>
                <c:pt idx="448">
                  <c:v>619.25204258354006</c:v>
                </c:pt>
                <c:pt idx="449">
                  <c:v>617.87286208780836</c:v>
                </c:pt>
                <c:pt idx="450">
                  <c:v>616.49981128316881</c:v>
                </c:pt>
                <c:pt idx="451">
                  <c:v>615.132849395623</c:v>
                </c:pt>
                <c:pt idx="452">
                  <c:v>613.77193601200429</c:v>
                </c:pt>
                <c:pt idx="453">
                  <c:v>617.76697235433051</c:v>
                </c:pt>
                <c:pt idx="454">
                  <c:v>616.40625215090688</c:v>
                </c:pt>
                <c:pt idx="455">
                  <c:v>615.05151313519059</c:v>
                </c:pt>
                <c:pt idx="456">
                  <c:v>613.70271595726263</c:v>
                </c:pt>
                <c:pt idx="457">
                  <c:v>619.10516796123488</c:v>
                </c:pt>
                <c:pt idx="458">
                  <c:v>617.75340995258591</c:v>
                </c:pt>
                <c:pt idx="459">
                  <c:v>616.40754195704653</c:v>
                </c:pt>
                <c:pt idx="460">
                  <c:v>615.06752556148774</c:v>
                </c:pt>
                <c:pt idx="461">
                  <c:v>613.73332268608317</c:v>
                </c:pt>
                <c:pt idx="462">
                  <c:v>612.40489558070203</c:v>
                </c:pt>
                <c:pt idx="463">
                  <c:v>612.28687063346433</c:v>
                </c:pt>
                <c:pt idx="464">
                  <c:v>610.96728686054735</c:v>
                </c:pt>
                <c:pt idx="465">
                  <c:v>609.65337871676127</c:v>
                </c:pt>
                <c:pt idx="466">
                  <c:v>608.34510966372102</c:v>
                </c:pt>
                <c:pt idx="467">
                  <c:v>607.04244347600422</c:v>
                </c:pt>
                <c:pt idx="468">
                  <c:v>605.74534423780767</c:v>
                </c:pt>
                <c:pt idx="469">
                  <c:v>604.45377633964597</c:v>
                </c:pt>
                <c:pt idx="470">
                  <c:v>603.16770447509361</c:v>
                </c:pt>
                <c:pt idx="471">
                  <c:v>601.88709363756686</c:v>
                </c:pt>
                <c:pt idx="472">
                  <c:v>600.61190911714823</c:v>
                </c:pt>
                <c:pt idx="473">
                  <c:v>599.34211649745021</c:v>
                </c:pt>
                <c:pt idx="474">
                  <c:v>598.07768165251889</c:v>
                </c:pt>
                <c:pt idx="475">
                  <c:v>596.81857074377683</c:v>
                </c:pt>
                <c:pt idx="476">
                  <c:v>595.56475021700419</c:v>
                </c:pt>
                <c:pt idx="477">
                  <c:v>594.31618679935843</c:v>
                </c:pt>
                <c:pt idx="478">
                  <c:v>593.07284749643088</c:v>
                </c:pt>
                <c:pt idx="479">
                  <c:v>591.83469958934029</c:v>
                </c:pt>
                <c:pt idx="480">
                  <c:v>590.60171063186249</c:v>
                </c:pt>
                <c:pt idx="481">
                  <c:v>595.64945166809127</c:v>
                </c:pt>
                <c:pt idx="482">
                  <c:v>594.41366442396668</c:v>
                </c:pt>
                <c:pt idx="483">
                  <c:v>598.92989573517139</c:v>
                </c:pt>
                <c:pt idx="484">
                  <c:v>597.69243727290859</c:v>
                </c:pt>
                <c:pt idx="485">
                  <c:v>596.46008173213977</c:v>
                </c:pt>
                <c:pt idx="486">
                  <c:v>595.23279761334936</c:v>
                </c:pt>
                <c:pt idx="487">
                  <c:v>594.01055367574497</c:v>
                </c:pt>
                <c:pt idx="488">
                  <c:v>592.79331893460608</c:v>
                </c:pt>
                <c:pt idx="489">
                  <c:v>591.58106265866627</c:v>
                </c:pt>
                <c:pt idx="490">
                  <c:v>590.37375436752609</c:v>
                </c:pt>
                <c:pt idx="491">
                  <c:v>589.17136382909939</c:v>
                </c:pt>
                <c:pt idx="492">
                  <c:v>593.88568043662178</c:v>
                </c:pt>
                <c:pt idx="493">
                  <c:v>592.68104416798769</c:v>
                </c:pt>
                <c:pt idx="494">
                  <c:v>591.48128496926699</c:v>
                </c:pt>
                <c:pt idx="495">
                  <c:v>592.47587231132889</c:v>
                </c:pt>
                <c:pt idx="496">
                  <c:v>591.2813645042495</c:v>
                </c:pt>
                <c:pt idx="497">
                  <c:v>596.18368346735679</c:v>
                </c:pt>
                <c:pt idx="498">
                  <c:v>594.98652747645849</c:v>
                </c:pt>
                <c:pt idx="499">
                  <c:v>593.79416970596458</c:v>
                </c:pt>
                <c:pt idx="500">
                  <c:v>592.60658136655263</c:v>
                </c:pt>
                <c:pt idx="501">
                  <c:v>591.42373389875513</c:v>
                </c:pt>
                <c:pt idx="502">
                  <c:v>590.2455989706699</c:v>
                </c:pt>
                <c:pt idx="503">
                  <c:v>594.5966052232817</c:v>
                </c:pt>
                <c:pt idx="504">
                  <c:v>593.41685005418788</c:v>
                </c:pt>
                <c:pt idx="505">
                  <c:v>592.24176718279352</c:v>
                </c:pt>
                <c:pt idx="506">
                  <c:v>591.07132890772868</c:v>
                </c:pt>
                <c:pt idx="507">
                  <c:v>589.90550774617498</c:v>
                </c:pt>
                <c:pt idx="508">
                  <c:v>588.74427643171396</c:v>
                </c:pt>
                <c:pt idx="509">
                  <c:v>593.0939868623077</c:v>
                </c:pt>
                <c:pt idx="510">
                  <c:v>591.93105747630318</c:v>
                </c:pt>
                <c:pt idx="511">
                  <c:v>590.77267967302282</c:v>
                </c:pt>
                <c:pt idx="512">
                  <c:v>589.61882678303641</c:v>
                </c:pt>
                <c:pt idx="513">
                  <c:v>590.81370211373519</c:v>
                </c:pt>
                <c:pt idx="514">
                  <c:v>589.66425911351394</c:v>
                </c:pt>
                <c:pt idx="515">
                  <c:v>588.51927996960421</c:v>
                </c:pt>
                <c:pt idx="516">
                  <c:v>587.37873872935302</c:v>
                </c:pt>
                <c:pt idx="517">
                  <c:v>586.24260964090172</c:v>
                </c:pt>
                <c:pt idx="518">
                  <c:v>591.07990860748544</c:v>
                </c:pt>
                <c:pt idx="519">
                  <c:v>589.94102631729766</c:v>
                </c:pt>
                <c:pt idx="520">
                  <c:v>592.20900284338541</c:v>
                </c:pt>
                <c:pt idx="521">
                  <c:v>591.07232529474174</c:v>
                </c:pt>
                <c:pt idx="522">
                  <c:v>589.94000283249125</c:v>
                </c:pt>
                <c:pt idx="523">
                  <c:v>588.81201047525894</c:v>
                </c:pt>
                <c:pt idx="524">
                  <c:v>587.68832343236727</c:v>
                </c:pt>
                <c:pt idx="525">
                  <c:v>586.5689171020199</c:v>
                </c:pt>
                <c:pt idx="526">
                  <c:v>585.45376706950651</c:v>
                </c:pt>
                <c:pt idx="527">
                  <c:v>584.34284910542772</c:v>
                </c:pt>
                <c:pt idx="528">
                  <c:v>583.23613916394027</c:v>
                </c:pt>
                <c:pt idx="529">
                  <c:v>582.13361338102163</c:v>
                </c:pt>
                <c:pt idx="530">
                  <c:v>581.03524807275551</c:v>
                </c:pt>
                <c:pt idx="531">
                  <c:v>581.13385920431688</c:v>
                </c:pt>
                <c:pt idx="532">
                  <c:v>580.04150232611335</c:v>
                </c:pt>
                <c:pt idx="533">
                  <c:v>578.95324434801557</c:v>
                </c:pt>
                <c:pt idx="534">
                  <c:v>577.86906224249492</c:v>
                </c:pt>
                <c:pt idx="535">
                  <c:v>576.78893315419123</c:v>
                </c:pt>
                <c:pt idx="536">
                  <c:v>575.71283439830654</c:v>
                </c:pt>
                <c:pt idx="537">
                  <c:v>574.64074345901724</c:v>
                </c:pt>
                <c:pt idx="538">
                  <c:v>574.69032363102053</c:v>
                </c:pt>
                <c:pt idx="539">
                  <c:v>579.34833876945402</c:v>
                </c:pt>
                <c:pt idx="540">
                  <c:v>578.27547147543646</c:v>
                </c:pt>
                <c:pt idx="541">
                  <c:v>577.20657041910476</c:v>
                </c:pt>
                <c:pt idx="542">
                  <c:v>576.14161364711379</c:v>
                </c:pt>
                <c:pt idx="543">
                  <c:v>575.08057936783734</c:v>
                </c:pt>
                <c:pt idx="544">
                  <c:v>574.02344594988176</c:v>
                </c:pt>
                <c:pt idx="545">
                  <c:v>574.01318076810639</c:v>
                </c:pt>
                <c:pt idx="546">
                  <c:v>572.96187457622341</c:v>
                </c:pt>
                <c:pt idx="547">
                  <c:v>571.91441228266547</c:v>
                </c:pt>
                <c:pt idx="548">
                  <c:v>570.87077284419343</c:v>
                </c:pt>
                <c:pt idx="549">
                  <c:v>574.74518825140001</c:v>
                </c:pt>
                <c:pt idx="550">
                  <c:v>573.70019700003388</c:v>
                </c:pt>
                <c:pt idx="551">
                  <c:v>572.65899882036047</c:v>
                </c:pt>
                <c:pt idx="552">
                  <c:v>571.62157309785982</c:v>
                </c:pt>
                <c:pt idx="553">
                  <c:v>573.77273854517762</c:v>
                </c:pt>
                <c:pt idx="554">
                  <c:v>572.7370476813777</c:v>
                </c:pt>
                <c:pt idx="555">
                  <c:v>571.70508903690666</c:v>
                </c:pt>
                <c:pt idx="556">
                  <c:v>570.6768424738907</c:v>
                </c:pt>
                <c:pt idx="557">
                  <c:v>569.6522879990722</c:v>
                </c:pt>
                <c:pt idx="558">
                  <c:v>568.63140576251476</c:v>
                </c:pt>
                <c:pt idx="559">
                  <c:v>567.61417605632062</c:v>
                </c:pt>
                <c:pt idx="560">
                  <c:v>571.44186714132172</c:v>
                </c:pt>
                <c:pt idx="561">
                  <c:v>570.42325418741552</c:v>
                </c:pt>
                <c:pt idx="562">
                  <c:v>569.4082661906408</c:v>
                </c:pt>
                <c:pt idx="563">
                  <c:v>568.39688383506245</c:v>
                </c:pt>
                <c:pt idx="564">
                  <c:v>567.38908794173778</c:v>
                </c:pt>
                <c:pt idx="565">
                  <c:v>568.2243667305529</c:v>
                </c:pt>
                <c:pt idx="566">
                  <c:v>567.22043675399709</c:v>
                </c:pt>
                <c:pt idx="567">
                  <c:v>566.22004797665318</c:v>
                </c:pt>
                <c:pt idx="568">
                  <c:v>565.2231816950042</c:v>
                </c:pt>
                <c:pt idx="569">
                  <c:v>564.22981933701647</c:v>
                </c:pt>
                <c:pt idx="570">
                  <c:v>563.23994246098664</c:v>
                </c:pt>
                <c:pt idx="571">
                  <c:v>562.25353275439988</c:v>
                </c:pt>
                <c:pt idx="572">
                  <c:v>561.27057203280128</c:v>
                </c:pt>
                <c:pt idx="573">
                  <c:v>560.29104223867773</c:v>
                </c:pt>
                <c:pt idx="574">
                  <c:v>560.33613929740045</c:v>
                </c:pt>
                <c:pt idx="575">
                  <c:v>559.36164166383969</c:v>
                </c:pt>
                <c:pt idx="576">
                  <c:v>558.39052770261776</c:v>
                </c:pt>
                <c:pt idx="577">
                  <c:v>557.42277982098415</c:v>
                </c:pt>
                <c:pt idx="578">
                  <c:v>559.33717886409192</c:v>
                </c:pt>
                <c:pt idx="579">
                  <c:v>558.37113883151153</c:v>
                </c:pt>
                <c:pt idx="580">
                  <c:v>557.40842997145717</c:v>
                </c:pt>
                <c:pt idx="581">
                  <c:v>557.22206274417499</c:v>
                </c:pt>
                <c:pt idx="582">
                  <c:v>561.69201696979076</c:v>
                </c:pt>
                <c:pt idx="583">
                  <c:v>560.72856582576026</c:v>
                </c:pt>
                <c:pt idx="584">
                  <c:v>559.76841417194896</c:v>
                </c:pt>
                <c:pt idx="585">
                  <c:v>558.81154508789439</c:v>
                </c:pt>
                <c:pt idx="586">
                  <c:v>561.59275929302385</c:v>
                </c:pt>
                <c:pt idx="587">
                  <c:v>560.63604249695402</c:v>
                </c:pt>
                <c:pt idx="588">
                  <c:v>562.80926122590677</c:v>
                </c:pt>
                <c:pt idx="589">
                  <c:v>566.58594071140089</c:v>
                </c:pt>
                <c:pt idx="590">
                  <c:v>565.62562555765271</c:v>
                </c:pt>
                <c:pt idx="591">
                  <c:v>564.66856020137914</c:v>
                </c:pt>
                <c:pt idx="592">
                  <c:v>563.71472817401195</c:v>
                </c:pt>
                <c:pt idx="593">
                  <c:v>562.7641131180693</c:v>
                </c:pt>
                <c:pt idx="594">
                  <c:v>561.81669878622074</c:v>
                </c:pt>
                <c:pt idx="595">
                  <c:v>560.87246904036147</c:v>
                </c:pt>
                <c:pt idx="596">
                  <c:v>559.93140785069647</c:v>
                </c:pt>
                <c:pt idx="597">
                  <c:v>558.99349929483265</c:v>
                </c:pt>
                <c:pt idx="598">
                  <c:v>558.05872755688142</c:v>
                </c:pt>
                <c:pt idx="599">
                  <c:v>557.12707692656943</c:v>
                </c:pt>
                <c:pt idx="600">
                  <c:v>556.19853179835854</c:v>
                </c:pt>
                <c:pt idx="601">
                  <c:v>555.27307667057426</c:v>
                </c:pt>
                <c:pt idx="602">
                  <c:v>554.35069614454335</c:v>
                </c:pt>
                <c:pt idx="603">
                  <c:v>553.43137492373978</c:v>
                </c:pt>
                <c:pt idx="604">
                  <c:v>552.51509781293896</c:v>
                </c:pt>
                <c:pt idx="605">
                  <c:v>551.60184971738033</c:v>
                </c:pt>
                <c:pt idx="606">
                  <c:v>550.69161564193917</c:v>
                </c:pt>
                <c:pt idx="607">
                  <c:v>549.78438069030494</c:v>
                </c:pt>
                <c:pt idx="608">
                  <c:v>548.88013006416952</c:v>
                </c:pt>
                <c:pt idx="609">
                  <c:v>547.97884906242211</c:v>
                </c:pt>
                <c:pt idx="610">
                  <c:v>547.08052308035258</c:v>
                </c:pt>
                <c:pt idx="611">
                  <c:v>546.18513760886265</c:v>
                </c:pt>
                <c:pt idx="612">
                  <c:v>546.32143285756911</c:v>
                </c:pt>
                <c:pt idx="613">
                  <c:v>545.43020702909018</c:v>
                </c:pt>
                <c:pt idx="614">
                  <c:v>544.54188421633933</c:v>
                </c:pt>
                <c:pt idx="615">
                  <c:v>543.65645025826393</c:v>
                </c:pt>
                <c:pt idx="616">
                  <c:v>543.88087382503113</c:v>
                </c:pt>
                <c:pt idx="617">
                  <c:v>542.99938132288355</c:v>
                </c:pt>
                <c:pt idx="618">
                  <c:v>542.1207415472802</c:v>
                </c:pt>
                <c:pt idx="619">
                  <c:v>541.24494067240573</c:v>
                </c:pt>
                <c:pt idx="620">
                  <c:v>540.37196496164381</c:v>
                </c:pt>
                <c:pt idx="621">
                  <c:v>539.50180076685854</c:v>
                </c:pt>
                <c:pt idx="622">
                  <c:v>540.3876937522673</c:v>
                </c:pt>
                <c:pt idx="623">
                  <c:v>539.5202977751369</c:v>
                </c:pt>
                <c:pt idx="624">
                  <c:v>538.65568191331772</c:v>
                </c:pt>
                <c:pt idx="625">
                  <c:v>537.79383282225649</c:v>
                </c:pt>
                <c:pt idx="626">
                  <c:v>536.93473724266812</c:v>
                </c:pt>
                <c:pt idx="627">
                  <c:v>536.0783819998569</c:v>
                </c:pt>
                <c:pt idx="628">
                  <c:v>535.22475400304188</c:v>
                </c:pt>
                <c:pt idx="629">
                  <c:v>534.37384024469043</c:v>
                </c:pt>
                <c:pt idx="630">
                  <c:v>541.46213573636555</c:v>
                </c:pt>
                <c:pt idx="631">
                  <c:v>540.60403409494495</c:v>
                </c:pt>
                <c:pt idx="632">
                  <c:v>539.74864796504789</c:v>
                </c:pt>
                <c:pt idx="633">
                  <c:v>538.89596447695146</c:v>
                </c:pt>
                <c:pt idx="634">
                  <c:v>538.0459708421298</c:v>
                </c:pt>
                <c:pt idx="635">
                  <c:v>537.19865435261465</c:v>
                </c:pt>
                <c:pt idx="636">
                  <c:v>536.35400238036209</c:v>
                </c:pt>
                <c:pt idx="637">
                  <c:v>540.22570994808575</c:v>
                </c:pt>
                <c:pt idx="638">
                  <c:v>539.37896118641163</c:v>
                </c:pt>
                <c:pt idx="639">
                  <c:v>538.53486265560343</c:v>
                </c:pt>
                <c:pt idx="640">
                  <c:v>537.69340193270409</c:v>
                </c:pt>
                <c:pt idx="641">
                  <c:v>541.20123345507216</c:v>
                </c:pt>
                <c:pt idx="642">
                  <c:v>540.35824087959691</c:v>
                </c:pt>
                <c:pt idx="643">
                  <c:v>543.33214406874538</c:v>
                </c:pt>
                <c:pt idx="644">
                  <c:v>542.48846061522249</c:v>
                </c:pt>
                <c:pt idx="645">
                  <c:v>541.6473932344237</c:v>
                </c:pt>
                <c:pt idx="646">
                  <c:v>540.8089297774045</c:v>
                </c:pt>
                <c:pt idx="647">
                  <c:v>543.66254419539325</c:v>
                </c:pt>
                <c:pt idx="648">
                  <c:v>542.82355878768431</c:v>
                </c:pt>
                <c:pt idx="649">
                  <c:v>541.98715885118554</c:v>
                </c:pt>
                <c:pt idx="650">
                  <c:v>545.3675006905263</c:v>
                </c:pt>
                <c:pt idx="651">
                  <c:v>544.52976259422746</c:v>
                </c:pt>
                <c:pt idx="652">
                  <c:v>543.69459424669026</c:v>
                </c:pt>
                <c:pt idx="653">
                  <c:v>542.86198384202464</c:v>
                </c:pt>
                <c:pt idx="654">
                  <c:v>542.03191964654752</c:v>
                </c:pt>
                <c:pt idx="655">
                  <c:v>541.20438999823216</c:v>
                </c:pt>
                <c:pt idx="656">
                  <c:v>540.37938330616169</c:v>
                </c:pt>
                <c:pt idx="657">
                  <c:v>539.55688804998795</c:v>
                </c:pt>
                <c:pt idx="658">
                  <c:v>538.73689277939525</c:v>
                </c:pt>
                <c:pt idx="659">
                  <c:v>537.91938611356909</c:v>
                </c:pt>
                <c:pt idx="660">
                  <c:v>537.1043567406698</c:v>
                </c:pt>
                <c:pt idx="661">
                  <c:v>536.29179341731026</c:v>
                </c:pt>
                <c:pt idx="662">
                  <c:v>535.48168496803942</c:v>
                </c:pt>
                <c:pt idx="663">
                  <c:v>534.67402028482968</c:v>
                </c:pt>
                <c:pt idx="664">
                  <c:v>533.86878832656942</c:v>
                </c:pt>
                <c:pt idx="665">
                  <c:v>533.06597811855954</c:v>
                </c:pt>
                <c:pt idx="666">
                  <c:v>534.93091062658709</c:v>
                </c:pt>
                <c:pt idx="667">
                  <c:v>534.12891525833129</c:v>
                </c:pt>
                <c:pt idx="668">
                  <c:v>533.32932107381282</c:v>
                </c:pt>
                <c:pt idx="669">
                  <c:v>540.00595885995062</c:v>
                </c:pt>
                <c:pt idx="670">
                  <c:v>540.96050054436216</c:v>
                </c:pt>
                <c:pt idx="671">
                  <c:v>540.15430009645706</c:v>
                </c:pt>
                <c:pt idx="672">
                  <c:v>539.35049905464678</c:v>
                </c:pt>
                <c:pt idx="673">
                  <c:v>538.54908672321346</c:v>
                </c:pt>
                <c:pt idx="674">
                  <c:v>540.40303110546574</c:v>
                </c:pt>
                <c:pt idx="675">
                  <c:v>539.60243402234653</c:v>
                </c:pt>
                <c:pt idx="676">
                  <c:v>538.80420556965066</c:v>
                </c:pt>
                <c:pt idx="677">
                  <c:v>538.00833525123176</c:v>
                </c:pt>
                <c:pt idx="678">
                  <c:v>537.21481263286705</c:v>
                </c:pt>
                <c:pt idx="679">
                  <c:v>536.42362734180244</c:v>
                </c:pt>
                <c:pt idx="680">
                  <c:v>535.63476906629978</c:v>
                </c:pt>
                <c:pt idx="681">
                  <c:v>534.84822755518928</c:v>
                </c:pt>
                <c:pt idx="682">
                  <c:v>534.06399261742501</c:v>
                </c:pt>
                <c:pt idx="683">
                  <c:v>534.18651878082642</c:v>
                </c:pt>
                <c:pt idx="684">
                  <c:v>533.4055443381643</c:v>
                </c:pt>
                <c:pt idx="685">
                  <c:v>536.5914515730949</c:v>
                </c:pt>
                <c:pt idx="686">
                  <c:v>535.80924829091839</c:v>
                </c:pt>
                <c:pt idx="687">
                  <c:v>535.02932216531292</c:v>
                </c:pt>
                <c:pt idx="688">
                  <c:v>534.25166326681688</c:v>
                </c:pt>
                <c:pt idx="689">
                  <c:v>533.4762617236139</c:v>
                </c:pt>
                <c:pt idx="690">
                  <c:v>535.13731551561602</c:v>
                </c:pt>
                <c:pt idx="691">
                  <c:v>534.36287656407387</c:v>
                </c:pt>
                <c:pt idx="692">
                  <c:v>533.59067587539744</c:v>
                </c:pt>
                <c:pt idx="693">
                  <c:v>532.82070376013712</c:v>
                </c:pt>
                <c:pt idx="694">
                  <c:v>532.05295058469028</c:v>
                </c:pt>
                <c:pt idx="695">
                  <c:v>531.28740677089934</c:v>
                </c:pt>
                <c:pt idx="696">
                  <c:v>530.52406279565378</c:v>
                </c:pt>
                <c:pt idx="697">
                  <c:v>529.76290919049507</c:v>
                </c:pt>
                <c:pt idx="698">
                  <c:v>529.00393654122502</c:v>
                </c:pt>
                <c:pt idx="699">
                  <c:v>528.24713548751788</c:v>
                </c:pt>
                <c:pt idx="700">
                  <c:v>527.49249672253575</c:v>
                </c:pt>
                <c:pt idx="701">
                  <c:v>526.74001099254644</c:v>
                </c:pt>
                <c:pt idx="702">
                  <c:v>525.98966909654564</c:v>
                </c:pt>
                <c:pt idx="703">
                  <c:v>525.24146188588202</c:v>
                </c:pt>
                <c:pt idx="704">
                  <c:v>524.49538026388495</c:v>
                </c:pt>
                <c:pt idx="705">
                  <c:v>523.75141518549651</c:v>
                </c:pt>
                <c:pt idx="706">
                  <c:v>523.00955765690514</c:v>
                </c:pt>
                <c:pt idx="707">
                  <c:v>522.26979873518394</c:v>
                </c:pt>
                <c:pt idx="708">
                  <c:v>521.53212952793081</c:v>
                </c:pt>
                <c:pt idx="709">
                  <c:v>520.79654119291263</c:v>
                </c:pt>
                <c:pt idx="710">
                  <c:v>520.06302493771125</c:v>
                </c:pt>
                <c:pt idx="711">
                  <c:v>519.33157201937411</c:v>
                </c:pt>
                <c:pt idx="712">
                  <c:v>520.3481727993792</c:v>
                </c:pt>
                <c:pt idx="713">
                  <c:v>519.61837171550906</c:v>
                </c:pt>
                <c:pt idx="714">
                  <c:v>518.89061489237815</c:v>
                </c:pt>
                <c:pt idx="715">
                  <c:v>518.16489375266849</c:v>
                </c:pt>
                <c:pt idx="716">
                  <c:v>517.44119976698039</c:v>
                </c:pt>
                <c:pt idx="717">
                  <c:v>516.71952445349791</c:v>
                </c:pt>
                <c:pt idx="718">
                  <c:v>515.99985937765734</c:v>
                </c:pt>
                <c:pt idx="719">
                  <c:v>515.28219615181911</c:v>
                </c:pt>
                <c:pt idx="720">
                  <c:v>514.56652643494158</c:v>
                </c:pt>
                <c:pt idx="721">
                  <c:v>513.85284193225789</c:v>
                </c:pt>
                <c:pt idx="722">
                  <c:v>520.06634215118834</c:v>
                </c:pt>
                <c:pt idx="723">
                  <c:v>519.34702494212718</c:v>
                </c:pt>
                <c:pt idx="724">
                  <c:v>522.03806447300724</c:v>
                </c:pt>
                <c:pt idx="725">
                  <c:v>521.31801197028585</c:v>
                </c:pt>
                <c:pt idx="726">
                  <c:v>520.59994308327441</c:v>
                </c:pt>
                <c:pt idx="727">
                  <c:v>519.88384962648865</c:v>
                </c:pt>
                <c:pt idx="728">
                  <c:v>519.16972345941929</c:v>
                </c:pt>
                <c:pt idx="729">
                  <c:v>518.45755648622389</c:v>
                </c:pt>
                <c:pt idx="730">
                  <c:v>517.74734065542089</c:v>
                </c:pt>
                <c:pt idx="731">
                  <c:v>523.8790132400236</c:v>
                </c:pt>
                <c:pt idx="732">
                  <c:v>523.16333152794698</c:v>
                </c:pt>
                <c:pt idx="733">
                  <c:v>522.44960256269746</c:v>
                </c:pt>
                <c:pt idx="734">
                  <c:v>521.73781836302078</c:v>
                </c:pt>
                <c:pt idx="735">
                  <c:v>521.0279709910983</c:v>
                </c:pt>
                <c:pt idx="736">
                  <c:v>520.3200525522517</c:v>
                </c:pt>
                <c:pt idx="737">
                  <c:v>523.57953158424323</c:v>
                </c:pt>
                <c:pt idx="738">
                  <c:v>522.87007422437296</c:v>
                </c:pt>
                <c:pt idx="739">
                  <c:v>523.08946821701079</c:v>
                </c:pt>
                <c:pt idx="740">
                  <c:v>523.17413211766893</c:v>
                </c:pt>
                <c:pt idx="741">
                  <c:v>522.46809415259781</c:v>
                </c:pt>
                <c:pt idx="742">
                  <c:v>521.76395925481802</c:v>
                </c:pt>
                <c:pt idx="743">
                  <c:v>521.06171974034316</c:v>
                </c:pt>
                <c:pt idx="744">
                  <c:v>520.36136796649862</c:v>
                </c:pt>
                <c:pt idx="745">
                  <c:v>519.66289633164433</c:v>
                </c:pt>
                <c:pt idx="746">
                  <c:v>518.96629727489949</c:v>
                </c:pt>
                <c:pt idx="747">
                  <c:v>522.30547039157784</c:v>
                </c:pt>
                <c:pt idx="748">
                  <c:v>521.60720104613461</c:v>
                </c:pt>
                <c:pt idx="749">
                  <c:v>520.91079623832934</c:v>
                </c:pt>
                <c:pt idx="750">
                  <c:v>522.44533162273694</c:v>
                </c:pt>
                <c:pt idx="751">
                  <c:v>522.62127158279588</c:v>
                </c:pt>
                <c:pt idx="752">
                  <c:v>526.01212635064644</c:v>
                </c:pt>
                <c:pt idx="753">
                  <c:v>525.31357106996825</c:v>
                </c:pt>
                <c:pt idx="754">
                  <c:v>524.61686872106907</c:v>
                </c:pt>
                <c:pt idx="755">
                  <c:v>523.9220119413061</c:v>
                </c:pt>
                <c:pt idx="756">
                  <c:v>523.87163123279413</c:v>
                </c:pt>
                <c:pt idx="757">
                  <c:v>526.2470766844267</c:v>
                </c:pt>
                <c:pt idx="758">
                  <c:v>525.55281932732316</c:v>
                </c:pt>
                <c:pt idx="759">
                  <c:v>527.09628486626616</c:v>
                </c:pt>
                <c:pt idx="760">
                  <c:v>530.25348181948607</c:v>
                </c:pt>
                <c:pt idx="761">
                  <c:v>530.64085952088385</c:v>
                </c:pt>
                <c:pt idx="762">
                  <c:v>530.76248212386702</c:v>
                </c:pt>
                <c:pt idx="763">
                  <c:v>530.85761065608426</c:v>
                </c:pt>
                <c:pt idx="764">
                  <c:v>531.00357226458311</c:v>
                </c:pt>
                <c:pt idx="765">
                  <c:v>534.15929278299006</c:v>
                </c:pt>
                <c:pt idx="766">
                  <c:v>535.77760837874007</c:v>
                </c:pt>
                <c:pt idx="767">
                  <c:v>538.71195311892154</c:v>
                </c:pt>
                <c:pt idx="768">
                  <c:v>541.56058496125013</c:v>
                </c:pt>
                <c:pt idx="769">
                  <c:v>542.37161057576384</c:v>
                </c:pt>
                <c:pt idx="770">
                  <c:v>544.05983779220321</c:v>
                </c:pt>
                <c:pt idx="771">
                  <c:v>546.98909288626021</c:v>
                </c:pt>
                <c:pt idx="772">
                  <c:v>549.81918887421273</c:v>
                </c:pt>
                <c:pt idx="773">
                  <c:v>555.57621450309477</c:v>
                </c:pt>
                <c:pt idx="774">
                  <c:v>555.63137301478798</c:v>
                </c:pt>
                <c:pt idx="775">
                  <c:v>557.33487816454544</c:v>
                </c:pt>
                <c:pt idx="776">
                  <c:v>558.22055858649924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F-4362-A706-3074060878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data!$A$1:$ACW$1</c:f>
              <c:numCache>
                <c:formatCode>General</c:formatCode>
                <c:ptCount val="777"/>
                <c:pt idx="0">
                  <c:v>0</c:v>
                </c:pt>
                <c:pt idx="1">
                  <c:v>50</c:v>
                </c:pt>
                <c:pt idx="2">
                  <c:v>199</c:v>
                </c:pt>
                <c:pt idx="3">
                  <c:v>364</c:v>
                </c:pt>
                <c:pt idx="4">
                  <c:v>507</c:v>
                </c:pt>
                <c:pt idx="5">
                  <c:v>525</c:v>
                </c:pt>
                <c:pt idx="6">
                  <c:v>615</c:v>
                </c:pt>
                <c:pt idx="7">
                  <c:v>717</c:v>
                </c:pt>
                <c:pt idx="8">
                  <c:v>800</c:v>
                </c:pt>
                <c:pt idx="9">
                  <c:v>847</c:v>
                </c:pt>
                <c:pt idx="10">
                  <c:v>849</c:v>
                </c:pt>
                <c:pt idx="11">
                  <c:v>1038</c:v>
                </c:pt>
                <c:pt idx="12">
                  <c:v>1039</c:v>
                </c:pt>
                <c:pt idx="13">
                  <c:v>1128</c:v>
                </c:pt>
                <c:pt idx="14">
                  <c:v>1139</c:v>
                </c:pt>
                <c:pt idx="15">
                  <c:v>1152</c:v>
                </c:pt>
                <c:pt idx="16">
                  <c:v>1156</c:v>
                </c:pt>
                <c:pt idx="17">
                  <c:v>1193</c:v>
                </c:pt>
                <c:pt idx="18">
                  <c:v>1268</c:v>
                </c:pt>
                <c:pt idx="19">
                  <c:v>1275</c:v>
                </c:pt>
                <c:pt idx="20">
                  <c:v>1276</c:v>
                </c:pt>
                <c:pt idx="21">
                  <c:v>1295</c:v>
                </c:pt>
                <c:pt idx="22">
                  <c:v>1437</c:v>
                </c:pt>
                <c:pt idx="23">
                  <c:v>1466</c:v>
                </c:pt>
                <c:pt idx="24">
                  <c:v>1515</c:v>
                </c:pt>
                <c:pt idx="25">
                  <c:v>1541</c:v>
                </c:pt>
                <c:pt idx="26">
                  <c:v>1577</c:v>
                </c:pt>
                <c:pt idx="27">
                  <c:v>1582</c:v>
                </c:pt>
                <c:pt idx="28">
                  <c:v>1593</c:v>
                </c:pt>
                <c:pt idx="29">
                  <c:v>1627</c:v>
                </c:pt>
                <c:pt idx="30">
                  <c:v>1687</c:v>
                </c:pt>
                <c:pt idx="31">
                  <c:v>1705</c:v>
                </c:pt>
                <c:pt idx="32">
                  <c:v>1720</c:v>
                </c:pt>
                <c:pt idx="33">
                  <c:v>1757</c:v>
                </c:pt>
                <c:pt idx="34">
                  <c:v>1767</c:v>
                </c:pt>
                <c:pt idx="35">
                  <c:v>1800</c:v>
                </c:pt>
                <c:pt idx="36">
                  <c:v>1813</c:v>
                </c:pt>
                <c:pt idx="37">
                  <c:v>1822</c:v>
                </c:pt>
                <c:pt idx="38">
                  <c:v>1852</c:v>
                </c:pt>
                <c:pt idx="39">
                  <c:v>1879</c:v>
                </c:pt>
                <c:pt idx="40">
                  <c:v>1884</c:v>
                </c:pt>
                <c:pt idx="41">
                  <c:v>1899</c:v>
                </c:pt>
                <c:pt idx="42">
                  <c:v>1979</c:v>
                </c:pt>
                <c:pt idx="43">
                  <c:v>1995</c:v>
                </c:pt>
                <c:pt idx="44">
                  <c:v>2012</c:v>
                </c:pt>
                <c:pt idx="45">
                  <c:v>2061</c:v>
                </c:pt>
                <c:pt idx="46">
                  <c:v>2119</c:v>
                </c:pt>
                <c:pt idx="47">
                  <c:v>2171</c:v>
                </c:pt>
                <c:pt idx="48">
                  <c:v>2208</c:v>
                </c:pt>
                <c:pt idx="49">
                  <c:v>2210</c:v>
                </c:pt>
                <c:pt idx="50">
                  <c:v>2223</c:v>
                </c:pt>
                <c:pt idx="51">
                  <c:v>2225</c:v>
                </c:pt>
                <c:pt idx="52">
                  <c:v>2228</c:v>
                </c:pt>
                <c:pt idx="53">
                  <c:v>2264</c:v>
                </c:pt>
                <c:pt idx="54">
                  <c:v>2363</c:v>
                </c:pt>
                <c:pt idx="55">
                  <c:v>2386</c:v>
                </c:pt>
                <c:pt idx="56">
                  <c:v>2395</c:v>
                </c:pt>
                <c:pt idx="57">
                  <c:v>2407</c:v>
                </c:pt>
                <c:pt idx="58">
                  <c:v>2438</c:v>
                </c:pt>
                <c:pt idx="59">
                  <c:v>2464</c:v>
                </c:pt>
                <c:pt idx="60">
                  <c:v>2479</c:v>
                </c:pt>
                <c:pt idx="61">
                  <c:v>2494</c:v>
                </c:pt>
                <c:pt idx="62">
                  <c:v>2510</c:v>
                </c:pt>
                <c:pt idx="63">
                  <c:v>2513</c:v>
                </c:pt>
                <c:pt idx="64">
                  <c:v>2590</c:v>
                </c:pt>
                <c:pt idx="65">
                  <c:v>2635</c:v>
                </c:pt>
                <c:pt idx="66">
                  <c:v>2698</c:v>
                </c:pt>
                <c:pt idx="67">
                  <c:v>2698</c:v>
                </c:pt>
                <c:pt idx="68">
                  <c:v>2698</c:v>
                </c:pt>
                <c:pt idx="69">
                  <c:v>2763</c:v>
                </c:pt>
                <c:pt idx="70">
                  <c:v>2787</c:v>
                </c:pt>
                <c:pt idx="71">
                  <c:v>2800</c:v>
                </c:pt>
                <c:pt idx="72">
                  <c:v>2827</c:v>
                </c:pt>
                <c:pt idx="73">
                  <c:v>2833</c:v>
                </c:pt>
                <c:pt idx="74">
                  <c:v>2857</c:v>
                </c:pt>
                <c:pt idx="75">
                  <c:v>2858</c:v>
                </c:pt>
                <c:pt idx="76">
                  <c:v>2877</c:v>
                </c:pt>
                <c:pt idx="77">
                  <c:v>2880</c:v>
                </c:pt>
                <c:pt idx="78">
                  <c:v>2916</c:v>
                </c:pt>
                <c:pt idx="79">
                  <c:v>2919</c:v>
                </c:pt>
                <c:pt idx="80">
                  <c:v>2998</c:v>
                </c:pt>
                <c:pt idx="81">
                  <c:v>3051</c:v>
                </c:pt>
                <c:pt idx="82">
                  <c:v>3059</c:v>
                </c:pt>
                <c:pt idx="83">
                  <c:v>3067</c:v>
                </c:pt>
                <c:pt idx="84">
                  <c:v>3138</c:v>
                </c:pt>
                <c:pt idx="85">
                  <c:v>3141</c:v>
                </c:pt>
                <c:pt idx="86">
                  <c:v>3142</c:v>
                </c:pt>
                <c:pt idx="87">
                  <c:v>3153</c:v>
                </c:pt>
                <c:pt idx="88">
                  <c:v>3204</c:v>
                </c:pt>
                <c:pt idx="89">
                  <c:v>3265</c:v>
                </c:pt>
                <c:pt idx="90">
                  <c:v>3275</c:v>
                </c:pt>
                <c:pt idx="91">
                  <c:v>3275</c:v>
                </c:pt>
                <c:pt idx="92">
                  <c:v>3314</c:v>
                </c:pt>
                <c:pt idx="93">
                  <c:v>3329</c:v>
                </c:pt>
                <c:pt idx="94">
                  <c:v>3357</c:v>
                </c:pt>
                <c:pt idx="95">
                  <c:v>3367</c:v>
                </c:pt>
                <c:pt idx="96">
                  <c:v>3384</c:v>
                </c:pt>
                <c:pt idx="97">
                  <c:v>3384</c:v>
                </c:pt>
                <c:pt idx="98">
                  <c:v>3425</c:v>
                </c:pt>
                <c:pt idx="99">
                  <c:v>3461</c:v>
                </c:pt>
                <c:pt idx="100">
                  <c:v>3485</c:v>
                </c:pt>
                <c:pt idx="101">
                  <c:v>3517</c:v>
                </c:pt>
                <c:pt idx="102">
                  <c:v>3591</c:v>
                </c:pt>
                <c:pt idx="103">
                  <c:v>3593</c:v>
                </c:pt>
                <c:pt idx="104">
                  <c:v>3604</c:v>
                </c:pt>
                <c:pt idx="105">
                  <c:v>3608</c:v>
                </c:pt>
                <c:pt idx="106">
                  <c:v>3615</c:v>
                </c:pt>
                <c:pt idx="107">
                  <c:v>3654</c:v>
                </c:pt>
                <c:pt idx="108">
                  <c:v>3686</c:v>
                </c:pt>
                <c:pt idx="109">
                  <c:v>3707</c:v>
                </c:pt>
                <c:pt idx="110">
                  <c:v>3725</c:v>
                </c:pt>
                <c:pt idx="111">
                  <c:v>3730</c:v>
                </c:pt>
                <c:pt idx="112">
                  <c:v>3761</c:v>
                </c:pt>
                <c:pt idx="113">
                  <c:v>3807</c:v>
                </c:pt>
                <c:pt idx="114">
                  <c:v>3842</c:v>
                </c:pt>
                <c:pt idx="115">
                  <c:v>3855</c:v>
                </c:pt>
                <c:pt idx="116">
                  <c:v>3916</c:v>
                </c:pt>
                <c:pt idx="117">
                  <c:v>3979</c:v>
                </c:pt>
                <c:pt idx="118">
                  <c:v>3992</c:v>
                </c:pt>
                <c:pt idx="119">
                  <c:v>3999</c:v>
                </c:pt>
                <c:pt idx="120">
                  <c:v>4056</c:v>
                </c:pt>
                <c:pt idx="121">
                  <c:v>4122</c:v>
                </c:pt>
                <c:pt idx="122">
                  <c:v>4136</c:v>
                </c:pt>
                <c:pt idx="123">
                  <c:v>4164</c:v>
                </c:pt>
                <c:pt idx="124">
                  <c:v>4225</c:v>
                </c:pt>
                <c:pt idx="125">
                  <c:v>4229</c:v>
                </c:pt>
                <c:pt idx="126">
                  <c:v>4236</c:v>
                </c:pt>
                <c:pt idx="127">
                  <c:v>4247</c:v>
                </c:pt>
                <c:pt idx="128">
                  <c:v>4258</c:v>
                </c:pt>
                <c:pt idx="129">
                  <c:v>4303</c:v>
                </c:pt>
                <c:pt idx="130">
                  <c:v>4344</c:v>
                </c:pt>
                <c:pt idx="131">
                  <c:v>4426</c:v>
                </c:pt>
                <c:pt idx="132">
                  <c:v>4434</c:v>
                </c:pt>
                <c:pt idx="133">
                  <c:v>4454</c:v>
                </c:pt>
                <c:pt idx="134">
                  <c:v>4456</c:v>
                </c:pt>
                <c:pt idx="135">
                  <c:v>4476</c:v>
                </c:pt>
                <c:pt idx="136">
                  <c:v>4481</c:v>
                </c:pt>
                <c:pt idx="137">
                  <c:v>4508</c:v>
                </c:pt>
                <c:pt idx="138">
                  <c:v>4515</c:v>
                </c:pt>
                <c:pt idx="139">
                  <c:v>4524</c:v>
                </c:pt>
                <c:pt idx="140">
                  <c:v>4532</c:v>
                </c:pt>
                <c:pt idx="141">
                  <c:v>4558</c:v>
                </c:pt>
                <c:pt idx="142">
                  <c:v>4608</c:v>
                </c:pt>
                <c:pt idx="143">
                  <c:v>4650</c:v>
                </c:pt>
                <c:pt idx="144">
                  <c:v>4668</c:v>
                </c:pt>
                <c:pt idx="145">
                  <c:v>4770</c:v>
                </c:pt>
                <c:pt idx="146">
                  <c:v>4819</c:v>
                </c:pt>
                <c:pt idx="147">
                  <c:v>4830</c:v>
                </c:pt>
                <c:pt idx="148">
                  <c:v>4855</c:v>
                </c:pt>
                <c:pt idx="149">
                  <c:v>4905</c:v>
                </c:pt>
                <c:pt idx="150">
                  <c:v>4921</c:v>
                </c:pt>
                <c:pt idx="151">
                  <c:v>4922</c:v>
                </c:pt>
                <c:pt idx="152">
                  <c:v>4923</c:v>
                </c:pt>
                <c:pt idx="153">
                  <c:v>4937</c:v>
                </c:pt>
                <c:pt idx="154">
                  <c:v>4960</c:v>
                </c:pt>
                <c:pt idx="155">
                  <c:v>4975</c:v>
                </c:pt>
                <c:pt idx="156">
                  <c:v>4977</c:v>
                </c:pt>
                <c:pt idx="157">
                  <c:v>5118</c:v>
                </c:pt>
                <c:pt idx="158">
                  <c:v>5126</c:v>
                </c:pt>
                <c:pt idx="159">
                  <c:v>5179</c:v>
                </c:pt>
                <c:pt idx="160">
                  <c:v>5226</c:v>
                </c:pt>
                <c:pt idx="161">
                  <c:v>5228</c:v>
                </c:pt>
                <c:pt idx="162">
                  <c:v>5267</c:v>
                </c:pt>
                <c:pt idx="163">
                  <c:v>5282</c:v>
                </c:pt>
                <c:pt idx="164">
                  <c:v>5291</c:v>
                </c:pt>
                <c:pt idx="165">
                  <c:v>5334</c:v>
                </c:pt>
                <c:pt idx="166">
                  <c:v>5469</c:v>
                </c:pt>
                <c:pt idx="167">
                  <c:v>5499</c:v>
                </c:pt>
                <c:pt idx="168">
                  <c:v>5526</c:v>
                </c:pt>
                <c:pt idx="169">
                  <c:v>5529</c:v>
                </c:pt>
                <c:pt idx="170">
                  <c:v>5584</c:v>
                </c:pt>
                <c:pt idx="171">
                  <c:v>5592</c:v>
                </c:pt>
                <c:pt idx="172">
                  <c:v>5633</c:v>
                </c:pt>
                <c:pt idx="173">
                  <c:v>5647</c:v>
                </c:pt>
                <c:pt idx="174">
                  <c:v>5705</c:v>
                </c:pt>
                <c:pt idx="175">
                  <c:v>5712</c:v>
                </c:pt>
                <c:pt idx="176">
                  <c:v>5747</c:v>
                </c:pt>
                <c:pt idx="177">
                  <c:v>5767</c:v>
                </c:pt>
                <c:pt idx="178">
                  <c:v>5799</c:v>
                </c:pt>
                <c:pt idx="179">
                  <c:v>5828</c:v>
                </c:pt>
                <c:pt idx="180">
                  <c:v>5833</c:v>
                </c:pt>
                <c:pt idx="181">
                  <c:v>5848</c:v>
                </c:pt>
                <c:pt idx="182">
                  <c:v>5856</c:v>
                </c:pt>
                <c:pt idx="183">
                  <c:v>5908</c:v>
                </c:pt>
                <c:pt idx="184">
                  <c:v>5937</c:v>
                </c:pt>
                <c:pt idx="185">
                  <c:v>5940</c:v>
                </c:pt>
                <c:pt idx="186">
                  <c:v>5945</c:v>
                </c:pt>
                <c:pt idx="187">
                  <c:v>5948</c:v>
                </c:pt>
                <c:pt idx="188">
                  <c:v>5994</c:v>
                </c:pt>
                <c:pt idx="189">
                  <c:v>6002</c:v>
                </c:pt>
                <c:pt idx="190">
                  <c:v>6025</c:v>
                </c:pt>
                <c:pt idx="191">
                  <c:v>6045</c:v>
                </c:pt>
                <c:pt idx="192">
                  <c:v>6089</c:v>
                </c:pt>
                <c:pt idx="193">
                  <c:v>6094</c:v>
                </c:pt>
                <c:pt idx="194">
                  <c:v>6107</c:v>
                </c:pt>
                <c:pt idx="195">
                  <c:v>6120</c:v>
                </c:pt>
                <c:pt idx="196">
                  <c:v>6262</c:v>
                </c:pt>
                <c:pt idx="197">
                  <c:v>6275</c:v>
                </c:pt>
                <c:pt idx="198">
                  <c:v>6294</c:v>
                </c:pt>
                <c:pt idx="199">
                  <c:v>6297</c:v>
                </c:pt>
                <c:pt idx="200">
                  <c:v>6305</c:v>
                </c:pt>
                <c:pt idx="201">
                  <c:v>6349</c:v>
                </c:pt>
                <c:pt idx="202">
                  <c:v>6369</c:v>
                </c:pt>
                <c:pt idx="203">
                  <c:v>6373</c:v>
                </c:pt>
                <c:pt idx="204">
                  <c:v>6382</c:v>
                </c:pt>
                <c:pt idx="205">
                  <c:v>6385</c:v>
                </c:pt>
                <c:pt idx="206">
                  <c:v>6408</c:v>
                </c:pt>
                <c:pt idx="207">
                  <c:v>6410</c:v>
                </c:pt>
                <c:pt idx="208">
                  <c:v>6430</c:v>
                </c:pt>
                <c:pt idx="209">
                  <c:v>6439</c:v>
                </c:pt>
                <c:pt idx="210">
                  <c:v>6519</c:v>
                </c:pt>
                <c:pt idx="211">
                  <c:v>6522</c:v>
                </c:pt>
                <c:pt idx="212">
                  <c:v>6530</c:v>
                </c:pt>
                <c:pt idx="213">
                  <c:v>6532</c:v>
                </c:pt>
                <c:pt idx="214">
                  <c:v>6558</c:v>
                </c:pt>
                <c:pt idx="215">
                  <c:v>6620</c:v>
                </c:pt>
                <c:pt idx="216">
                  <c:v>6667</c:v>
                </c:pt>
                <c:pt idx="217">
                  <c:v>6685</c:v>
                </c:pt>
                <c:pt idx="218">
                  <c:v>6712</c:v>
                </c:pt>
                <c:pt idx="219">
                  <c:v>6721</c:v>
                </c:pt>
                <c:pt idx="220">
                  <c:v>6729</c:v>
                </c:pt>
                <c:pt idx="221">
                  <c:v>6811</c:v>
                </c:pt>
                <c:pt idx="222">
                  <c:v>6855</c:v>
                </c:pt>
                <c:pt idx="223">
                  <c:v>6883</c:v>
                </c:pt>
                <c:pt idx="224">
                  <c:v>6912</c:v>
                </c:pt>
                <c:pt idx="225">
                  <c:v>6918</c:v>
                </c:pt>
                <c:pt idx="226">
                  <c:v>6953</c:v>
                </c:pt>
                <c:pt idx="227">
                  <c:v>7000</c:v>
                </c:pt>
                <c:pt idx="228">
                  <c:v>7006</c:v>
                </c:pt>
                <c:pt idx="229">
                  <c:v>7024</c:v>
                </c:pt>
                <c:pt idx="230">
                  <c:v>7031</c:v>
                </c:pt>
                <c:pt idx="231">
                  <c:v>7057</c:v>
                </c:pt>
                <c:pt idx="232">
                  <c:v>7059</c:v>
                </c:pt>
                <c:pt idx="233">
                  <c:v>7099</c:v>
                </c:pt>
                <c:pt idx="234">
                  <c:v>7180</c:v>
                </c:pt>
                <c:pt idx="235">
                  <c:v>7207</c:v>
                </c:pt>
                <c:pt idx="236">
                  <c:v>7281</c:v>
                </c:pt>
                <c:pt idx="237">
                  <c:v>7286</c:v>
                </c:pt>
                <c:pt idx="238">
                  <c:v>7295</c:v>
                </c:pt>
                <c:pt idx="239">
                  <c:v>7329</c:v>
                </c:pt>
                <c:pt idx="240">
                  <c:v>7364</c:v>
                </c:pt>
                <c:pt idx="241">
                  <c:v>7366</c:v>
                </c:pt>
                <c:pt idx="242">
                  <c:v>7402</c:v>
                </c:pt>
                <c:pt idx="243">
                  <c:v>7426</c:v>
                </c:pt>
                <c:pt idx="244">
                  <c:v>7449</c:v>
                </c:pt>
                <c:pt idx="245">
                  <c:v>7453</c:v>
                </c:pt>
                <c:pt idx="246">
                  <c:v>7456</c:v>
                </c:pt>
                <c:pt idx="247">
                  <c:v>7466</c:v>
                </c:pt>
                <c:pt idx="248">
                  <c:v>7508</c:v>
                </c:pt>
                <c:pt idx="249">
                  <c:v>7546</c:v>
                </c:pt>
                <c:pt idx="250">
                  <c:v>7564</c:v>
                </c:pt>
                <c:pt idx="251">
                  <c:v>7655</c:v>
                </c:pt>
                <c:pt idx="252">
                  <c:v>7656</c:v>
                </c:pt>
                <c:pt idx="253">
                  <c:v>7659</c:v>
                </c:pt>
                <c:pt idx="254">
                  <c:v>7691</c:v>
                </c:pt>
                <c:pt idx="255">
                  <c:v>7691</c:v>
                </c:pt>
                <c:pt idx="256">
                  <c:v>7695</c:v>
                </c:pt>
                <c:pt idx="257">
                  <c:v>7719</c:v>
                </c:pt>
                <c:pt idx="258">
                  <c:v>7721</c:v>
                </c:pt>
                <c:pt idx="259">
                  <c:v>7748</c:v>
                </c:pt>
                <c:pt idx="260">
                  <c:v>7772</c:v>
                </c:pt>
                <c:pt idx="261">
                  <c:v>7788</c:v>
                </c:pt>
                <c:pt idx="262">
                  <c:v>7789</c:v>
                </c:pt>
                <c:pt idx="263">
                  <c:v>7798</c:v>
                </c:pt>
                <c:pt idx="264">
                  <c:v>7823</c:v>
                </c:pt>
                <c:pt idx="265">
                  <c:v>7908</c:v>
                </c:pt>
                <c:pt idx="266">
                  <c:v>7914</c:v>
                </c:pt>
                <c:pt idx="267">
                  <c:v>7937</c:v>
                </c:pt>
                <c:pt idx="268">
                  <c:v>7948</c:v>
                </c:pt>
                <c:pt idx="269">
                  <c:v>7976</c:v>
                </c:pt>
                <c:pt idx="270">
                  <c:v>7996</c:v>
                </c:pt>
                <c:pt idx="271">
                  <c:v>7997</c:v>
                </c:pt>
                <c:pt idx="272">
                  <c:v>8032</c:v>
                </c:pt>
                <c:pt idx="273">
                  <c:v>8049</c:v>
                </c:pt>
                <c:pt idx="274">
                  <c:v>8070</c:v>
                </c:pt>
                <c:pt idx="275">
                  <c:v>8076</c:v>
                </c:pt>
                <c:pt idx="276">
                  <c:v>8094</c:v>
                </c:pt>
                <c:pt idx="277">
                  <c:v>8154</c:v>
                </c:pt>
                <c:pt idx="278">
                  <c:v>8167</c:v>
                </c:pt>
                <c:pt idx="279">
                  <c:v>8197</c:v>
                </c:pt>
                <c:pt idx="280">
                  <c:v>8263</c:v>
                </c:pt>
                <c:pt idx="281">
                  <c:v>8285</c:v>
                </c:pt>
                <c:pt idx="282">
                  <c:v>8301</c:v>
                </c:pt>
                <c:pt idx="283">
                  <c:v>8316</c:v>
                </c:pt>
                <c:pt idx="284">
                  <c:v>8329</c:v>
                </c:pt>
                <c:pt idx="285">
                  <c:v>8350</c:v>
                </c:pt>
                <c:pt idx="286">
                  <c:v>8384</c:v>
                </c:pt>
                <c:pt idx="287">
                  <c:v>8394</c:v>
                </c:pt>
                <c:pt idx="288">
                  <c:v>8430</c:v>
                </c:pt>
                <c:pt idx="289">
                  <c:v>8458</c:v>
                </c:pt>
                <c:pt idx="290">
                  <c:v>8471</c:v>
                </c:pt>
                <c:pt idx="291">
                  <c:v>8482</c:v>
                </c:pt>
                <c:pt idx="292">
                  <c:v>8492</c:v>
                </c:pt>
                <c:pt idx="293">
                  <c:v>8529</c:v>
                </c:pt>
                <c:pt idx="294">
                  <c:v>8536</c:v>
                </c:pt>
                <c:pt idx="295">
                  <c:v>8552</c:v>
                </c:pt>
                <c:pt idx="296">
                  <c:v>8611</c:v>
                </c:pt>
                <c:pt idx="297">
                  <c:v>8682</c:v>
                </c:pt>
                <c:pt idx="298">
                  <c:v>8807</c:v>
                </c:pt>
                <c:pt idx="299">
                  <c:v>8888</c:v>
                </c:pt>
                <c:pt idx="300">
                  <c:v>8892</c:v>
                </c:pt>
                <c:pt idx="301">
                  <c:v>8908</c:v>
                </c:pt>
                <c:pt idx="302">
                  <c:v>8931</c:v>
                </c:pt>
                <c:pt idx="303">
                  <c:v>8969</c:v>
                </c:pt>
                <c:pt idx="304">
                  <c:v>8992</c:v>
                </c:pt>
                <c:pt idx="305">
                  <c:v>9041</c:v>
                </c:pt>
                <c:pt idx="306">
                  <c:v>9085</c:v>
                </c:pt>
                <c:pt idx="307">
                  <c:v>9085</c:v>
                </c:pt>
                <c:pt idx="308">
                  <c:v>9092</c:v>
                </c:pt>
                <c:pt idx="309">
                  <c:v>9104</c:v>
                </c:pt>
                <c:pt idx="310">
                  <c:v>9107</c:v>
                </c:pt>
                <c:pt idx="311">
                  <c:v>9135</c:v>
                </c:pt>
                <c:pt idx="312">
                  <c:v>9143</c:v>
                </c:pt>
                <c:pt idx="313">
                  <c:v>9157</c:v>
                </c:pt>
                <c:pt idx="314">
                  <c:v>9165</c:v>
                </c:pt>
                <c:pt idx="315">
                  <c:v>9218</c:v>
                </c:pt>
                <c:pt idx="316">
                  <c:v>9223</c:v>
                </c:pt>
                <c:pt idx="317">
                  <c:v>9232</c:v>
                </c:pt>
                <c:pt idx="318">
                  <c:v>9249</c:v>
                </c:pt>
                <c:pt idx="319">
                  <c:v>9368</c:v>
                </c:pt>
                <c:pt idx="320">
                  <c:v>9375</c:v>
                </c:pt>
                <c:pt idx="321">
                  <c:v>9382</c:v>
                </c:pt>
                <c:pt idx="322">
                  <c:v>9397</c:v>
                </c:pt>
                <c:pt idx="323">
                  <c:v>9402</c:v>
                </c:pt>
                <c:pt idx="324">
                  <c:v>9414</c:v>
                </c:pt>
                <c:pt idx="325">
                  <c:v>9425</c:v>
                </c:pt>
                <c:pt idx="326">
                  <c:v>9427</c:v>
                </c:pt>
                <c:pt idx="327">
                  <c:v>9485</c:v>
                </c:pt>
                <c:pt idx="328">
                  <c:v>9513</c:v>
                </c:pt>
                <c:pt idx="329">
                  <c:v>9520</c:v>
                </c:pt>
                <c:pt idx="330">
                  <c:v>9607</c:v>
                </c:pt>
                <c:pt idx="331">
                  <c:v>9633</c:v>
                </c:pt>
                <c:pt idx="332">
                  <c:v>9641</c:v>
                </c:pt>
                <c:pt idx="333">
                  <c:v>9732</c:v>
                </c:pt>
                <c:pt idx="334">
                  <c:v>9747</c:v>
                </c:pt>
                <c:pt idx="335">
                  <c:v>9775</c:v>
                </c:pt>
                <c:pt idx="336">
                  <c:v>9841</c:v>
                </c:pt>
                <c:pt idx="337">
                  <c:v>9847</c:v>
                </c:pt>
                <c:pt idx="338">
                  <c:v>9849</c:v>
                </c:pt>
                <c:pt idx="339">
                  <c:v>9865</c:v>
                </c:pt>
                <c:pt idx="340">
                  <c:v>9880</c:v>
                </c:pt>
                <c:pt idx="341">
                  <c:v>9981</c:v>
                </c:pt>
                <c:pt idx="342">
                  <c:v>9990</c:v>
                </c:pt>
                <c:pt idx="343">
                  <c:v>9999</c:v>
                </c:pt>
                <c:pt idx="344">
                  <c:v>10055</c:v>
                </c:pt>
                <c:pt idx="345">
                  <c:v>10066</c:v>
                </c:pt>
                <c:pt idx="346">
                  <c:v>10078</c:v>
                </c:pt>
                <c:pt idx="347">
                  <c:v>10088</c:v>
                </c:pt>
                <c:pt idx="348">
                  <c:v>10118</c:v>
                </c:pt>
                <c:pt idx="349">
                  <c:v>10135</c:v>
                </c:pt>
                <c:pt idx="350">
                  <c:v>10220</c:v>
                </c:pt>
                <c:pt idx="351">
                  <c:v>10243</c:v>
                </c:pt>
                <c:pt idx="352">
                  <c:v>10375</c:v>
                </c:pt>
                <c:pt idx="353">
                  <c:v>10420</c:v>
                </c:pt>
                <c:pt idx="354">
                  <c:v>10425</c:v>
                </c:pt>
                <c:pt idx="355">
                  <c:v>10448</c:v>
                </c:pt>
                <c:pt idx="356">
                  <c:v>10541</c:v>
                </c:pt>
                <c:pt idx="357">
                  <c:v>10542</c:v>
                </c:pt>
                <c:pt idx="358">
                  <c:v>10582</c:v>
                </c:pt>
                <c:pt idx="359">
                  <c:v>10583</c:v>
                </c:pt>
                <c:pt idx="360">
                  <c:v>10592</c:v>
                </c:pt>
                <c:pt idx="361">
                  <c:v>10595</c:v>
                </c:pt>
                <c:pt idx="362">
                  <c:v>10607</c:v>
                </c:pt>
                <c:pt idx="363">
                  <c:v>10613</c:v>
                </c:pt>
                <c:pt idx="364">
                  <c:v>10660</c:v>
                </c:pt>
                <c:pt idx="365">
                  <c:v>10704</c:v>
                </c:pt>
                <c:pt idx="366">
                  <c:v>10780</c:v>
                </c:pt>
                <c:pt idx="367">
                  <c:v>10811</c:v>
                </c:pt>
                <c:pt idx="368">
                  <c:v>10828</c:v>
                </c:pt>
                <c:pt idx="369">
                  <c:v>10840</c:v>
                </c:pt>
                <c:pt idx="370">
                  <c:v>10890</c:v>
                </c:pt>
                <c:pt idx="371">
                  <c:v>10923</c:v>
                </c:pt>
                <c:pt idx="372">
                  <c:v>10926</c:v>
                </c:pt>
                <c:pt idx="373">
                  <c:v>11013</c:v>
                </c:pt>
                <c:pt idx="374">
                  <c:v>11034</c:v>
                </c:pt>
                <c:pt idx="375">
                  <c:v>11053</c:v>
                </c:pt>
                <c:pt idx="376">
                  <c:v>11057</c:v>
                </c:pt>
                <c:pt idx="377">
                  <c:v>11076</c:v>
                </c:pt>
                <c:pt idx="378">
                  <c:v>11098</c:v>
                </c:pt>
                <c:pt idx="379">
                  <c:v>11123</c:v>
                </c:pt>
                <c:pt idx="380">
                  <c:v>11150</c:v>
                </c:pt>
                <c:pt idx="381">
                  <c:v>11158</c:v>
                </c:pt>
                <c:pt idx="382">
                  <c:v>11187</c:v>
                </c:pt>
                <c:pt idx="383">
                  <c:v>11216</c:v>
                </c:pt>
                <c:pt idx="384">
                  <c:v>11250</c:v>
                </c:pt>
                <c:pt idx="385">
                  <c:v>11276</c:v>
                </c:pt>
                <c:pt idx="386">
                  <c:v>11294</c:v>
                </c:pt>
                <c:pt idx="387">
                  <c:v>11295</c:v>
                </c:pt>
                <c:pt idx="388">
                  <c:v>11308</c:v>
                </c:pt>
                <c:pt idx="389">
                  <c:v>11323</c:v>
                </c:pt>
                <c:pt idx="390">
                  <c:v>11335</c:v>
                </c:pt>
                <c:pt idx="391">
                  <c:v>11338</c:v>
                </c:pt>
                <c:pt idx="392">
                  <c:v>11379</c:v>
                </c:pt>
                <c:pt idx="393">
                  <c:v>11381</c:v>
                </c:pt>
                <c:pt idx="394">
                  <c:v>11523</c:v>
                </c:pt>
                <c:pt idx="395">
                  <c:v>11527</c:v>
                </c:pt>
                <c:pt idx="396">
                  <c:v>11528</c:v>
                </c:pt>
                <c:pt idx="397">
                  <c:v>11541</c:v>
                </c:pt>
                <c:pt idx="398">
                  <c:v>11583</c:v>
                </c:pt>
                <c:pt idx="399">
                  <c:v>11602</c:v>
                </c:pt>
                <c:pt idx="400">
                  <c:v>11692</c:v>
                </c:pt>
                <c:pt idx="401">
                  <c:v>11703</c:v>
                </c:pt>
                <c:pt idx="402">
                  <c:v>11726</c:v>
                </c:pt>
                <c:pt idx="403">
                  <c:v>11731</c:v>
                </c:pt>
                <c:pt idx="404">
                  <c:v>11753</c:v>
                </c:pt>
                <c:pt idx="405">
                  <c:v>11768</c:v>
                </c:pt>
                <c:pt idx="406">
                  <c:v>11772</c:v>
                </c:pt>
                <c:pt idx="407">
                  <c:v>11785</c:v>
                </c:pt>
                <c:pt idx="408">
                  <c:v>11785</c:v>
                </c:pt>
                <c:pt idx="409">
                  <c:v>11790</c:v>
                </c:pt>
                <c:pt idx="410">
                  <c:v>11798</c:v>
                </c:pt>
                <c:pt idx="411">
                  <c:v>11903</c:v>
                </c:pt>
                <c:pt idx="412">
                  <c:v>11938</c:v>
                </c:pt>
                <c:pt idx="413">
                  <c:v>11940</c:v>
                </c:pt>
                <c:pt idx="414">
                  <c:v>11967</c:v>
                </c:pt>
                <c:pt idx="415">
                  <c:v>12040</c:v>
                </c:pt>
                <c:pt idx="416">
                  <c:v>12053</c:v>
                </c:pt>
                <c:pt idx="417">
                  <c:v>12064</c:v>
                </c:pt>
                <c:pt idx="418">
                  <c:v>12099</c:v>
                </c:pt>
                <c:pt idx="419">
                  <c:v>12132</c:v>
                </c:pt>
                <c:pt idx="420">
                  <c:v>12168</c:v>
                </c:pt>
                <c:pt idx="421">
                  <c:v>12203</c:v>
                </c:pt>
                <c:pt idx="422">
                  <c:v>12214</c:v>
                </c:pt>
                <c:pt idx="423">
                  <c:v>12285</c:v>
                </c:pt>
                <c:pt idx="424">
                  <c:v>12297</c:v>
                </c:pt>
                <c:pt idx="425">
                  <c:v>12335</c:v>
                </c:pt>
                <c:pt idx="426">
                  <c:v>12361</c:v>
                </c:pt>
                <c:pt idx="427">
                  <c:v>12364</c:v>
                </c:pt>
                <c:pt idx="428">
                  <c:v>12413</c:v>
                </c:pt>
                <c:pt idx="429">
                  <c:v>12430</c:v>
                </c:pt>
                <c:pt idx="430">
                  <c:v>12438</c:v>
                </c:pt>
                <c:pt idx="431">
                  <c:v>12444</c:v>
                </c:pt>
                <c:pt idx="432">
                  <c:v>12494</c:v>
                </c:pt>
                <c:pt idx="433">
                  <c:v>12503</c:v>
                </c:pt>
                <c:pt idx="434">
                  <c:v>12511</c:v>
                </c:pt>
                <c:pt idx="435">
                  <c:v>12554</c:v>
                </c:pt>
                <c:pt idx="436">
                  <c:v>12589</c:v>
                </c:pt>
                <c:pt idx="437">
                  <c:v>12623</c:v>
                </c:pt>
                <c:pt idx="438">
                  <c:v>12661</c:v>
                </c:pt>
                <c:pt idx="439">
                  <c:v>12687</c:v>
                </c:pt>
                <c:pt idx="440">
                  <c:v>12776</c:v>
                </c:pt>
                <c:pt idx="441">
                  <c:v>12839</c:v>
                </c:pt>
                <c:pt idx="442">
                  <c:v>12859</c:v>
                </c:pt>
                <c:pt idx="443">
                  <c:v>12942</c:v>
                </c:pt>
                <c:pt idx="444">
                  <c:v>12958</c:v>
                </c:pt>
                <c:pt idx="445">
                  <c:v>13016</c:v>
                </c:pt>
                <c:pt idx="446">
                  <c:v>13020</c:v>
                </c:pt>
                <c:pt idx="447">
                  <c:v>13025</c:v>
                </c:pt>
                <c:pt idx="448">
                  <c:v>13165</c:v>
                </c:pt>
                <c:pt idx="449">
                  <c:v>13180</c:v>
                </c:pt>
                <c:pt idx="450">
                  <c:v>13189</c:v>
                </c:pt>
                <c:pt idx="451">
                  <c:v>13219</c:v>
                </c:pt>
                <c:pt idx="452">
                  <c:v>13242</c:v>
                </c:pt>
                <c:pt idx="453">
                  <c:v>13298</c:v>
                </c:pt>
                <c:pt idx="454">
                  <c:v>13368</c:v>
                </c:pt>
                <c:pt idx="455">
                  <c:v>13411</c:v>
                </c:pt>
                <c:pt idx="456">
                  <c:v>13444</c:v>
                </c:pt>
                <c:pt idx="457">
                  <c:v>13450</c:v>
                </c:pt>
                <c:pt idx="458">
                  <c:v>13492</c:v>
                </c:pt>
                <c:pt idx="459">
                  <c:v>13523</c:v>
                </c:pt>
                <c:pt idx="460">
                  <c:v>13560</c:v>
                </c:pt>
                <c:pt idx="461">
                  <c:v>13576</c:v>
                </c:pt>
                <c:pt idx="462">
                  <c:v>13640</c:v>
                </c:pt>
                <c:pt idx="463">
                  <c:v>13654</c:v>
                </c:pt>
                <c:pt idx="464">
                  <c:v>13679</c:v>
                </c:pt>
                <c:pt idx="465">
                  <c:v>13701</c:v>
                </c:pt>
                <c:pt idx="466">
                  <c:v>13711</c:v>
                </c:pt>
                <c:pt idx="467">
                  <c:v>13722</c:v>
                </c:pt>
                <c:pt idx="468">
                  <c:v>13729</c:v>
                </c:pt>
                <c:pt idx="469">
                  <c:v>13733</c:v>
                </c:pt>
                <c:pt idx="470">
                  <c:v>13740</c:v>
                </c:pt>
                <c:pt idx="471">
                  <c:v>13767</c:v>
                </c:pt>
                <c:pt idx="472">
                  <c:v>13856</c:v>
                </c:pt>
                <c:pt idx="473">
                  <c:v>13872</c:v>
                </c:pt>
                <c:pt idx="474">
                  <c:v>13951</c:v>
                </c:pt>
                <c:pt idx="475">
                  <c:v>13960</c:v>
                </c:pt>
                <c:pt idx="476">
                  <c:v>14006</c:v>
                </c:pt>
                <c:pt idx="477">
                  <c:v>14048</c:v>
                </c:pt>
                <c:pt idx="478">
                  <c:v>14139</c:v>
                </c:pt>
                <c:pt idx="479">
                  <c:v>14179</c:v>
                </c:pt>
                <c:pt idx="480">
                  <c:v>14188</c:v>
                </c:pt>
                <c:pt idx="481">
                  <c:v>14237</c:v>
                </c:pt>
                <c:pt idx="482">
                  <c:v>14268</c:v>
                </c:pt>
                <c:pt idx="483">
                  <c:v>14272</c:v>
                </c:pt>
                <c:pt idx="484">
                  <c:v>14332</c:v>
                </c:pt>
                <c:pt idx="485">
                  <c:v>14334</c:v>
                </c:pt>
                <c:pt idx="486">
                  <c:v>14336</c:v>
                </c:pt>
                <c:pt idx="487">
                  <c:v>14387</c:v>
                </c:pt>
                <c:pt idx="488">
                  <c:v>14416</c:v>
                </c:pt>
                <c:pt idx="489">
                  <c:v>14435</c:v>
                </c:pt>
                <c:pt idx="490">
                  <c:v>14472</c:v>
                </c:pt>
                <c:pt idx="491">
                  <c:v>14504</c:v>
                </c:pt>
                <c:pt idx="492">
                  <c:v>14520</c:v>
                </c:pt>
                <c:pt idx="493">
                  <c:v>14547</c:v>
                </c:pt>
                <c:pt idx="494">
                  <c:v>14574</c:v>
                </c:pt>
                <c:pt idx="495">
                  <c:v>14590</c:v>
                </c:pt>
                <c:pt idx="496">
                  <c:v>14612</c:v>
                </c:pt>
                <c:pt idx="497">
                  <c:v>14671</c:v>
                </c:pt>
                <c:pt idx="498">
                  <c:v>14693</c:v>
                </c:pt>
                <c:pt idx="499">
                  <c:v>14699</c:v>
                </c:pt>
                <c:pt idx="500">
                  <c:v>14736</c:v>
                </c:pt>
                <c:pt idx="501">
                  <c:v>14786</c:v>
                </c:pt>
                <c:pt idx="502">
                  <c:v>14862</c:v>
                </c:pt>
                <c:pt idx="503">
                  <c:v>14872</c:v>
                </c:pt>
                <c:pt idx="504">
                  <c:v>14921</c:v>
                </c:pt>
                <c:pt idx="505">
                  <c:v>14944</c:v>
                </c:pt>
                <c:pt idx="506">
                  <c:v>14956</c:v>
                </c:pt>
                <c:pt idx="507">
                  <c:v>14967</c:v>
                </c:pt>
                <c:pt idx="508">
                  <c:v>15036</c:v>
                </c:pt>
                <c:pt idx="509">
                  <c:v>15048</c:v>
                </c:pt>
                <c:pt idx="510">
                  <c:v>15049</c:v>
                </c:pt>
                <c:pt idx="511">
                  <c:v>15061</c:v>
                </c:pt>
                <c:pt idx="512">
                  <c:v>15090</c:v>
                </c:pt>
                <c:pt idx="513">
                  <c:v>15118</c:v>
                </c:pt>
                <c:pt idx="514">
                  <c:v>15144</c:v>
                </c:pt>
                <c:pt idx="515">
                  <c:v>15171</c:v>
                </c:pt>
                <c:pt idx="516">
                  <c:v>15191</c:v>
                </c:pt>
                <c:pt idx="517">
                  <c:v>15230</c:v>
                </c:pt>
                <c:pt idx="518">
                  <c:v>15246</c:v>
                </c:pt>
                <c:pt idx="519">
                  <c:v>15344</c:v>
                </c:pt>
                <c:pt idx="520">
                  <c:v>15353</c:v>
                </c:pt>
                <c:pt idx="521">
                  <c:v>15354</c:v>
                </c:pt>
                <c:pt idx="522">
                  <c:v>15412</c:v>
                </c:pt>
                <c:pt idx="523">
                  <c:v>15432</c:v>
                </c:pt>
                <c:pt idx="524">
                  <c:v>15444</c:v>
                </c:pt>
                <c:pt idx="525">
                  <c:v>15464</c:v>
                </c:pt>
                <c:pt idx="526">
                  <c:v>15466</c:v>
                </c:pt>
                <c:pt idx="527">
                  <c:v>15480</c:v>
                </c:pt>
                <c:pt idx="528">
                  <c:v>15557</c:v>
                </c:pt>
                <c:pt idx="529">
                  <c:v>15573</c:v>
                </c:pt>
                <c:pt idx="530">
                  <c:v>15573</c:v>
                </c:pt>
                <c:pt idx="531">
                  <c:v>15591</c:v>
                </c:pt>
                <c:pt idx="532">
                  <c:v>15645</c:v>
                </c:pt>
                <c:pt idx="533">
                  <c:v>15647</c:v>
                </c:pt>
                <c:pt idx="534">
                  <c:v>15684</c:v>
                </c:pt>
                <c:pt idx="535">
                  <c:v>15738</c:v>
                </c:pt>
                <c:pt idx="536">
                  <c:v>15811</c:v>
                </c:pt>
                <c:pt idx="537">
                  <c:v>15812</c:v>
                </c:pt>
                <c:pt idx="538">
                  <c:v>15814</c:v>
                </c:pt>
                <c:pt idx="539">
                  <c:v>15826</c:v>
                </c:pt>
                <c:pt idx="540">
                  <c:v>15884</c:v>
                </c:pt>
                <c:pt idx="541">
                  <c:v>15884</c:v>
                </c:pt>
                <c:pt idx="542">
                  <c:v>15895</c:v>
                </c:pt>
                <c:pt idx="543">
                  <c:v>15901</c:v>
                </c:pt>
                <c:pt idx="544">
                  <c:v>15901</c:v>
                </c:pt>
                <c:pt idx="545">
                  <c:v>15914</c:v>
                </c:pt>
                <c:pt idx="546">
                  <c:v>15915</c:v>
                </c:pt>
                <c:pt idx="547">
                  <c:v>15957</c:v>
                </c:pt>
                <c:pt idx="548">
                  <c:v>16056</c:v>
                </c:pt>
                <c:pt idx="549">
                  <c:v>16083</c:v>
                </c:pt>
                <c:pt idx="550">
                  <c:v>16131</c:v>
                </c:pt>
                <c:pt idx="551">
                  <c:v>16153</c:v>
                </c:pt>
                <c:pt idx="552">
                  <c:v>16170</c:v>
                </c:pt>
                <c:pt idx="553">
                  <c:v>16173</c:v>
                </c:pt>
                <c:pt idx="554">
                  <c:v>16192</c:v>
                </c:pt>
                <c:pt idx="555">
                  <c:v>16224</c:v>
                </c:pt>
                <c:pt idx="556">
                  <c:v>16231</c:v>
                </c:pt>
                <c:pt idx="557">
                  <c:v>16242</c:v>
                </c:pt>
                <c:pt idx="558">
                  <c:v>16319</c:v>
                </c:pt>
                <c:pt idx="559">
                  <c:v>16352</c:v>
                </c:pt>
                <c:pt idx="560">
                  <c:v>16432</c:v>
                </c:pt>
                <c:pt idx="561">
                  <c:v>16456</c:v>
                </c:pt>
                <c:pt idx="562">
                  <c:v>16461</c:v>
                </c:pt>
                <c:pt idx="563">
                  <c:v>16486</c:v>
                </c:pt>
                <c:pt idx="564">
                  <c:v>16554</c:v>
                </c:pt>
                <c:pt idx="565">
                  <c:v>16566</c:v>
                </c:pt>
                <c:pt idx="566">
                  <c:v>16608</c:v>
                </c:pt>
                <c:pt idx="567">
                  <c:v>16703</c:v>
                </c:pt>
                <c:pt idx="568">
                  <c:v>16799</c:v>
                </c:pt>
                <c:pt idx="569">
                  <c:v>16826</c:v>
                </c:pt>
                <c:pt idx="570">
                  <c:v>16921</c:v>
                </c:pt>
                <c:pt idx="571">
                  <c:v>16940</c:v>
                </c:pt>
                <c:pt idx="572">
                  <c:v>16975</c:v>
                </c:pt>
                <c:pt idx="573">
                  <c:v>16985</c:v>
                </c:pt>
                <c:pt idx="574">
                  <c:v>16996</c:v>
                </c:pt>
                <c:pt idx="575">
                  <c:v>17046</c:v>
                </c:pt>
                <c:pt idx="576">
                  <c:v>17125</c:v>
                </c:pt>
                <c:pt idx="577">
                  <c:v>17159</c:v>
                </c:pt>
                <c:pt idx="578">
                  <c:v>17195</c:v>
                </c:pt>
                <c:pt idx="579">
                  <c:v>17211</c:v>
                </c:pt>
                <c:pt idx="580">
                  <c:v>17215</c:v>
                </c:pt>
                <c:pt idx="581">
                  <c:v>17280</c:v>
                </c:pt>
                <c:pt idx="582">
                  <c:v>17309</c:v>
                </c:pt>
                <c:pt idx="583">
                  <c:v>17312</c:v>
                </c:pt>
                <c:pt idx="584">
                  <c:v>17331</c:v>
                </c:pt>
                <c:pt idx="585">
                  <c:v>17375</c:v>
                </c:pt>
                <c:pt idx="586">
                  <c:v>17394</c:v>
                </c:pt>
                <c:pt idx="587">
                  <c:v>17394</c:v>
                </c:pt>
                <c:pt idx="588">
                  <c:v>17406</c:v>
                </c:pt>
                <c:pt idx="589">
                  <c:v>17434</c:v>
                </c:pt>
                <c:pt idx="590">
                  <c:v>17438</c:v>
                </c:pt>
                <c:pt idx="591">
                  <c:v>17455</c:v>
                </c:pt>
                <c:pt idx="592">
                  <c:v>17456</c:v>
                </c:pt>
                <c:pt idx="593">
                  <c:v>17484</c:v>
                </c:pt>
                <c:pt idx="594">
                  <c:v>17488</c:v>
                </c:pt>
                <c:pt idx="595">
                  <c:v>17513</c:v>
                </c:pt>
                <c:pt idx="596">
                  <c:v>17531</c:v>
                </c:pt>
                <c:pt idx="597">
                  <c:v>17538</c:v>
                </c:pt>
                <c:pt idx="598">
                  <c:v>17549</c:v>
                </c:pt>
                <c:pt idx="599">
                  <c:v>17557</c:v>
                </c:pt>
                <c:pt idx="600">
                  <c:v>17630</c:v>
                </c:pt>
                <c:pt idx="601">
                  <c:v>17669</c:v>
                </c:pt>
                <c:pt idx="602">
                  <c:v>17678</c:v>
                </c:pt>
                <c:pt idx="603">
                  <c:v>17685</c:v>
                </c:pt>
                <c:pt idx="604">
                  <c:v>17699</c:v>
                </c:pt>
                <c:pt idx="605">
                  <c:v>17705</c:v>
                </c:pt>
                <c:pt idx="606">
                  <c:v>17734</c:v>
                </c:pt>
                <c:pt idx="607">
                  <c:v>17752</c:v>
                </c:pt>
                <c:pt idx="608">
                  <c:v>17773</c:v>
                </c:pt>
                <c:pt idx="609">
                  <c:v>17773</c:v>
                </c:pt>
                <c:pt idx="610">
                  <c:v>17774</c:v>
                </c:pt>
                <c:pt idx="611">
                  <c:v>17792</c:v>
                </c:pt>
                <c:pt idx="612">
                  <c:v>17820</c:v>
                </c:pt>
                <c:pt idx="613">
                  <c:v>17823</c:v>
                </c:pt>
                <c:pt idx="614">
                  <c:v>17824</c:v>
                </c:pt>
                <c:pt idx="615">
                  <c:v>17829</c:v>
                </c:pt>
                <c:pt idx="616">
                  <c:v>17872</c:v>
                </c:pt>
                <c:pt idx="617">
                  <c:v>17874</c:v>
                </c:pt>
                <c:pt idx="618">
                  <c:v>17906</c:v>
                </c:pt>
                <c:pt idx="619">
                  <c:v>17915</c:v>
                </c:pt>
                <c:pt idx="620">
                  <c:v>17938</c:v>
                </c:pt>
                <c:pt idx="621">
                  <c:v>17957</c:v>
                </c:pt>
                <c:pt idx="622">
                  <c:v>17975</c:v>
                </c:pt>
                <c:pt idx="623">
                  <c:v>17975</c:v>
                </c:pt>
                <c:pt idx="624">
                  <c:v>17979</c:v>
                </c:pt>
                <c:pt idx="625">
                  <c:v>18011</c:v>
                </c:pt>
                <c:pt idx="626">
                  <c:v>18146</c:v>
                </c:pt>
                <c:pt idx="627">
                  <c:v>18148</c:v>
                </c:pt>
                <c:pt idx="628">
                  <c:v>18184</c:v>
                </c:pt>
                <c:pt idx="629">
                  <c:v>18184</c:v>
                </c:pt>
                <c:pt idx="630">
                  <c:v>18275</c:v>
                </c:pt>
                <c:pt idx="631">
                  <c:v>18321</c:v>
                </c:pt>
                <c:pt idx="632">
                  <c:v>18323</c:v>
                </c:pt>
                <c:pt idx="633">
                  <c:v>18378</c:v>
                </c:pt>
                <c:pt idx="634">
                  <c:v>18393</c:v>
                </c:pt>
                <c:pt idx="635">
                  <c:v>18397</c:v>
                </c:pt>
                <c:pt idx="636">
                  <c:v>18399</c:v>
                </c:pt>
                <c:pt idx="637">
                  <c:v>18404</c:v>
                </c:pt>
                <c:pt idx="638">
                  <c:v>18427</c:v>
                </c:pt>
                <c:pt idx="639">
                  <c:v>18455</c:v>
                </c:pt>
                <c:pt idx="640">
                  <c:v>18481</c:v>
                </c:pt>
                <c:pt idx="641">
                  <c:v>18513</c:v>
                </c:pt>
                <c:pt idx="642">
                  <c:v>18523</c:v>
                </c:pt>
                <c:pt idx="643">
                  <c:v>18534</c:v>
                </c:pt>
                <c:pt idx="644">
                  <c:v>18538</c:v>
                </c:pt>
                <c:pt idx="645">
                  <c:v>18542</c:v>
                </c:pt>
                <c:pt idx="646">
                  <c:v>18588</c:v>
                </c:pt>
                <c:pt idx="647">
                  <c:v>18601</c:v>
                </c:pt>
                <c:pt idx="648">
                  <c:v>18643</c:v>
                </c:pt>
                <c:pt idx="649">
                  <c:v>18645</c:v>
                </c:pt>
                <c:pt idx="650">
                  <c:v>18655</c:v>
                </c:pt>
                <c:pt idx="651">
                  <c:v>18686</c:v>
                </c:pt>
                <c:pt idx="652">
                  <c:v>18705</c:v>
                </c:pt>
                <c:pt idx="653">
                  <c:v>18709</c:v>
                </c:pt>
                <c:pt idx="654">
                  <c:v>18729</c:v>
                </c:pt>
                <c:pt idx="655">
                  <c:v>18731</c:v>
                </c:pt>
                <c:pt idx="656">
                  <c:v>18734</c:v>
                </c:pt>
                <c:pt idx="657">
                  <c:v>18836</c:v>
                </c:pt>
                <c:pt idx="658">
                  <c:v>18838</c:v>
                </c:pt>
                <c:pt idx="659">
                  <c:v>18878</c:v>
                </c:pt>
                <c:pt idx="660">
                  <c:v>18906</c:v>
                </c:pt>
                <c:pt idx="661">
                  <c:v>18907</c:v>
                </c:pt>
                <c:pt idx="662">
                  <c:v>18924</c:v>
                </c:pt>
                <c:pt idx="663">
                  <c:v>18949</c:v>
                </c:pt>
                <c:pt idx="664">
                  <c:v>19009</c:v>
                </c:pt>
                <c:pt idx="665">
                  <c:v>19072</c:v>
                </c:pt>
                <c:pt idx="666">
                  <c:v>19106</c:v>
                </c:pt>
                <c:pt idx="667">
                  <c:v>19127</c:v>
                </c:pt>
                <c:pt idx="668">
                  <c:v>19144</c:v>
                </c:pt>
                <c:pt idx="669">
                  <c:v>19154</c:v>
                </c:pt>
                <c:pt idx="670">
                  <c:v>19161</c:v>
                </c:pt>
                <c:pt idx="671">
                  <c:v>19163</c:v>
                </c:pt>
                <c:pt idx="672">
                  <c:v>19165</c:v>
                </c:pt>
                <c:pt idx="673">
                  <c:v>19169</c:v>
                </c:pt>
                <c:pt idx="674">
                  <c:v>19186</c:v>
                </c:pt>
                <c:pt idx="675">
                  <c:v>19221</c:v>
                </c:pt>
                <c:pt idx="676">
                  <c:v>19238</c:v>
                </c:pt>
                <c:pt idx="677">
                  <c:v>19307</c:v>
                </c:pt>
                <c:pt idx="678">
                  <c:v>19329</c:v>
                </c:pt>
                <c:pt idx="679">
                  <c:v>19352</c:v>
                </c:pt>
                <c:pt idx="680">
                  <c:v>19360</c:v>
                </c:pt>
                <c:pt idx="681">
                  <c:v>19374</c:v>
                </c:pt>
                <c:pt idx="682">
                  <c:v>19463</c:v>
                </c:pt>
                <c:pt idx="683">
                  <c:v>19502</c:v>
                </c:pt>
                <c:pt idx="684">
                  <c:v>19524</c:v>
                </c:pt>
                <c:pt idx="685">
                  <c:v>19570</c:v>
                </c:pt>
                <c:pt idx="686">
                  <c:v>19579</c:v>
                </c:pt>
                <c:pt idx="687">
                  <c:v>19588</c:v>
                </c:pt>
                <c:pt idx="688">
                  <c:v>19592</c:v>
                </c:pt>
                <c:pt idx="689">
                  <c:v>19593</c:v>
                </c:pt>
                <c:pt idx="690">
                  <c:v>19618</c:v>
                </c:pt>
                <c:pt idx="691">
                  <c:v>19666</c:v>
                </c:pt>
                <c:pt idx="692">
                  <c:v>19708</c:v>
                </c:pt>
                <c:pt idx="693">
                  <c:v>19747</c:v>
                </c:pt>
                <c:pt idx="694">
                  <c:v>19766</c:v>
                </c:pt>
                <c:pt idx="695">
                  <c:v>19810</c:v>
                </c:pt>
                <c:pt idx="696">
                  <c:v>19817</c:v>
                </c:pt>
                <c:pt idx="697">
                  <c:v>19821</c:v>
                </c:pt>
                <c:pt idx="698">
                  <c:v>19839</c:v>
                </c:pt>
                <c:pt idx="699">
                  <c:v>19845</c:v>
                </c:pt>
                <c:pt idx="700">
                  <c:v>19859</c:v>
                </c:pt>
                <c:pt idx="701">
                  <c:v>19919</c:v>
                </c:pt>
                <c:pt idx="702">
                  <c:v>19969</c:v>
                </c:pt>
                <c:pt idx="703">
                  <c:v>19971</c:v>
                </c:pt>
                <c:pt idx="704">
                  <c:v>20041</c:v>
                </c:pt>
                <c:pt idx="705">
                  <c:v>20074</c:v>
                </c:pt>
                <c:pt idx="706">
                  <c:v>20107</c:v>
                </c:pt>
                <c:pt idx="707">
                  <c:v>20108</c:v>
                </c:pt>
                <c:pt idx="708">
                  <c:v>20113</c:v>
                </c:pt>
                <c:pt idx="709">
                  <c:v>20129</c:v>
                </c:pt>
                <c:pt idx="710">
                  <c:v>20133</c:v>
                </c:pt>
                <c:pt idx="711">
                  <c:v>20144</c:v>
                </c:pt>
                <c:pt idx="712">
                  <c:v>20153</c:v>
                </c:pt>
                <c:pt idx="713">
                  <c:v>20162</c:v>
                </c:pt>
                <c:pt idx="714">
                  <c:v>20194</c:v>
                </c:pt>
                <c:pt idx="715">
                  <c:v>20259</c:v>
                </c:pt>
                <c:pt idx="716">
                  <c:v>20262</c:v>
                </c:pt>
                <c:pt idx="717">
                  <c:v>20333</c:v>
                </c:pt>
                <c:pt idx="718">
                  <c:v>20336</c:v>
                </c:pt>
                <c:pt idx="719">
                  <c:v>20340</c:v>
                </c:pt>
                <c:pt idx="720">
                  <c:v>20350</c:v>
                </c:pt>
                <c:pt idx="721">
                  <c:v>20410</c:v>
                </c:pt>
                <c:pt idx="722">
                  <c:v>20458</c:v>
                </c:pt>
                <c:pt idx="723">
                  <c:v>20527</c:v>
                </c:pt>
                <c:pt idx="724">
                  <c:v>20530</c:v>
                </c:pt>
                <c:pt idx="725">
                  <c:v>20545</c:v>
                </c:pt>
                <c:pt idx="726">
                  <c:v>20634</c:v>
                </c:pt>
                <c:pt idx="727">
                  <c:v>20704</c:v>
                </c:pt>
                <c:pt idx="728">
                  <c:v>20721</c:v>
                </c:pt>
                <c:pt idx="729">
                  <c:v>20763</c:v>
                </c:pt>
                <c:pt idx="730">
                  <c:v>20771</c:v>
                </c:pt>
                <c:pt idx="731">
                  <c:v>20808</c:v>
                </c:pt>
                <c:pt idx="732">
                  <c:v>20857</c:v>
                </c:pt>
                <c:pt idx="733">
                  <c:v>20929</c:v>
                </c:pt>
                <c:pt idx="734">
                  <c:v>21017</c:v>
                </c:pt>
                <c:pt idx="735">
                  <c:v>21020</c:v>
                </c:pt>
                <c:pt idx="736">
                  <c:v>21032</c:v>
                </c:pt>
                <c:pt idx="737">
                  <c:v>21033</c:v>
                </c:pt>
                <c:pt idx="738">
                  <c:v>21033</c:v>
                </c:pt>
                <c:pt idx="739">
                  <c:v>21047</c:v>
                </c:pt>
                <c:pt idx="740">
                  <c:v>21065</c:v>
                </c:pt>
                <c:pt idx="741">
                  <c:v>21099</c:v>
                </c:pt>
                <c:pt idx="742">
                  <c:v>21163</c:v>
                </c:pt>
                <c:pt idx="743">
                  <c:v>21246</c:v>
                </c:pt>
                <c:pt idx="744">
                  <c:v>21313</c:v>
                </c:pt>
                <c:pt idx="745">
                  <c:v>21444</c:v>
                </c:pt>
                <c:pt idx="746">
                  <c:v>21689</c:v>
                </c:pt>
                <c:pt idx="747">
                  <c:v>21716</c:v>
                </c:pt>
                <c:pt idx="748">
                  <c:v>21825</c:v>
                </c:pt>
                <c:pt idx="749">
                  <c:v>22206</c:v>
                </c:pt>
                <c:pt idx="750">
                  <c:v>22319</c:v>
                </c:pt>
                <c:pt idx="751">
                  <c:v>22396</c:v>
                </c:pt>
                <c:pt idx="752">
                  <c:v>22573</c:v>
                </c:pt>
                <c:pt idx="753">
                  <c:v>22848</c:v>
                </c:pt>
                <c:pt idx="754">
                  <c:v>22997</c:v>
                </c:pt>
                <c:pt idx="755">
                  <c:v>23166</c:v>
                </c:pt>
                <c:pt idx="756">
                  <c:v>23461</c:v>
                </c:pt>
                <c:pt idx="757">
                  <c:v>23873</c:v>
                </c:pt>
                <c:pt idx="758">
                  <c:v>24389</c:v>
                </c:pt>
                <c:pt idx="759">
                  <c:v>24575</c:v>
                </c:pt>
                <c:pt idx="760">
                  <c:v>24675</c:v>
                </c:pt>
                <c:pt idx="761">
                  <c:v>24776</c:v>
                </c:pt>
                <c:pt idx="762">
                  <c:v>25446</c:v>
                </c:pt>
                <c:pt idx="763">
                  <c:v>25583</c:v>
                </c:pt>
                <c:pt idx="764">
                  <c:v>26218</c:v>
                </c:pt>
                <c:pt idx="765">
                  <c:v>26413</c:v>
                </c:pt>
                <c:pt idx="766">
                  <c:v>26474</c:v>
                </c:pt>
                <c:pt idx="767">
                  <c:v>27205</c:v>
                </c:pt>
                <c:pt idx="768">
                  <c:v>28151</c:v>
                </c:pt>
                <c:pt idx="769">
                  <c:v>29665</c:v>
                </c:pt>
                <c:pt idx="770">
                  <c:v>31335</c:v>
                </c:pt>
                <c:pt idx="771">
                  <c:v>32258</c:v>
                </c:pt>
                <c:pt idx="772">
                  <c:v>40065</c:v>
                </c:pt>
                <c:pt idx="773">
                  <c:v>43493</c:v>
                </c:pt>
                <c:pt idx="774">
                  <c:v>50354</c:v>
                </c:pt>
                <c:pt idx="775">
                  <c:v>56595</c:v>
                </c:pt>
                <c:pt idx="776">
                  <c:v>86919</c:v>
                </c:pt>
              </c:numCache>
            </c:numRef>
          </c:cat>
          <c:val>
            <c:numRef>
              <c:f>data!$A$4:$ACW$4</c:f>
              <c:numCache>
                <c:formatCode>General</c:formatCode>
                <c:ptCount val="7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29.571428571428569</c:v>
                </c:pt>
                <c:pt idx="8">
                  <c:v>32.625</c:v>
                </c:pt>
                <c:pt idx="9">
                  <c:v>29</c:v>
                </c:pt>
                <c:pt idx="10">
                  <c:v>52.8</c:v>
                </c:pt>
                <c:pt idx="11">
                  <c:v>56</c:v>
                </c:pt>
                <c:pt idx="12">
                  <c:v>51.333333333333343</c:v>
                </c:pt>
                <c:pt idx="13">
                  <c:v>64.84615384615384</c:v>
                </c:pt>
                <c:pt idx="14">
                  <c:v>60.214285714285722</c:v>
                </c:pt>
                <c:pt idx="15">
                  <c:v>56.2</c:v>
                </c:pt>
                <c:pt idx="16">
                  <c:v>52.6875</c:v>
                </c:pt>
                <c:pt idx="17">
                  <c:v>93.705882352941174</c:v>
                </c:pt>
                <c:pt idx="18">
                  <c:v>88.5</c:v>
                </c:pt>
                <c:pt idx="19">
                  <c:v>83.84210526315789</c:v>
                </c:pt>
                <c:pt idx="20">
                  <c:v>94.45</c:v>
                </c:pt>
                <c:pt idx="21">
                  <c:v>95.285714285714292</c:v>
                </c:pt>
                <c:pt idx="22">
                  <c:v>90.954545454545453</c:v>
                </c:pt>
                <c:pt idx="23">
                  <c:v>93.652173913043484</c:v>
                </c:pt>
                <c:pt idx="24">
                  <c:v>89.75</c:v>
                </c:pt>
                <c:pt idx="25">
                  <c:v>90.24</c:v>
                </c:pt>
                <c:pt idx="26">
                  <c:v>95</c:v>
                </c:pt>
                <c:pt idx="27">
                  <c:v>99.666666666666671</c:v>
                </c:pt>
                <c:pt idx="28">
                  <c:v>112</c:v>
                </c:pt>
                <c:pt idx="29">
                  <c:v>118.10344827586211</c:v>
                </c:pt>
                <c:pt idx="30">
                  <c:v>119.5333333333333</c:v>
                </c:pt>
                <c:pt idx="31">
                  <c:v>130.45161290322579</c:v>
                </c:pt>
                <c:pt idx="32">
                  <c:v>126.375</c:v>
                </c:pt>
                <c:pt idx="33">
                  <c:v>124.7878787878788</c:v>
                </c:pt>
                <c:pt idx="34">
                  <c:v>135.58823529411771</c:v>
                </c:pt>
                <c:pt idx="35">
                  <c:v>134.91428571428571</c:v>
                </c:pt>
                <c:pt idx="36">
                  <c:v>134.80555555555549</c:v>
                </c:pt>
                <c:pt idx="37">
                  <c:v>131.16216216216219</c:v>
                </c:pt>
                <c:pt idx="38">
                  <c:v>135.84210526315789</c:v>
                </c:pt>
                <c:pt idx="39">
                  <c:v>140.53846153846149</c:v>
                </c:pt>
                <c:pt idx="40">
                  <c:v>141.27500000000001</c:v>
                </c:pt>
                <c:pt idx="41">
                  <c:v>139.78048780487799</c:v>
                </c:pt>
                <c:pt idx="42">
                  <c:v>155.85714285714289</c:v>
                </c:pt>
                <c:pt idx="43">
                  <c:v>156.72093023255809</c:v>
                </c:pt>
                <c:pt idx="44">
                  <c:v>153.15909090909091</c:v>
                </c:pt>
                <c:pt idx="45">
                  <c:v>158.88888888888891</c:v>
                </c:pt>
                <c:pt idx="46">
                  <c:v>158.52173913043481</c:v>
                </c:pt>
                <c:pt idx="47">
                  <c:v>164.82978723404261</c:v>
                </c:pt>
                <c:pt idx="48">
                  <c:v>161.39583333333329</c:v>
                </c:pt>
                <c:pt idx="49">
                  <c:v>190.42857142857139</c:v>
                </c:pt>
                <c:pt idx="50">
                  <c:v>187.66</c:v>
                </c:pt>
                <c:pt idx="51">
                  <c:v>186.56862745098039</c:v>
                </c:pt>
                <c:pt idx="52">
                  <c:v>192</c:v>
                </c:pt>
                <c:pt idx="53">
                  <c:v>193.96226415094341</c:v>
                </c:pt>
                <c:pt idx="54">
                  <c:v>224.7222222222222</c:v>
                </c:pt>
                <c:pt idx="55">
                  <c:v>227.07272727272729</c:v>
                </c:pt>
                <c:pt idx="56">
                  <c:v>230.26785714285711</c:v>
                </c:pt>
                <c:pt idx="57">
                  <c:v>230.14035087719299</c:v>
                </c:pt>
                <c:pt idx="58">
                  <c:v>230.91379310344831</c:v>
                </c:pt>
                <c:pt idx="59">
                  <c:v>232.22033898305091</c:v>
                </c:pt>
                <c:pt idx="60">
                  <c:v>228.35</c:v>
                </c:pt>
                <c:pt idx="61">
                  <c:v>233.8360655737705</c:v>
                </c:pt>
                <c:pt idx="62">
                  <c:v>240.85483870967741</c:v>
                </c:pt>
                <c:pt idx="63">
                  <c:v>243.85714285714289</c:v>
                </c:pt>
                <c:pt idx="64">
                  <c:v>251.265625</c:v>
                </c:pt>
                <c:pt idx="65">
                  <c:v>251.0615384615385</c:v>
                </c:pt>
                <c:pt idx="66">
                  <c:v>247.25757575757581</c:v>
                </c:pt>
                <c:pt idx="67">
                  <c:v>254.55223880597009</c:v>
                </c:pt>
                <c:pt idx="68">
                  <c:v>253.02941176470591</c:v>
                </c:pt>
                <c:pt idx="69">
                  <c:v>251.2028985507246</c:v>
                </c:pt>
                <c:pt idx="70">
                  <c:v>250.92857142857139</c:v>
                </c:pt>
                <c:pt idx="71">
                  <c:v>251.5352112676056</c:v>
                </c:pt>
                <c:pt idx="72">
                  <c:v>248.88888888888891</c:v>
                </c:pt>
                <c:pt idx="73">
                  <c:v>263.1232876712329</c:v>
                </c:pt>
                <c:pt idx="74">
                  <c:v>263.35135135135141</c:v>
                </c:pt>
                <c:pt idx="75">
                  <c:v>259.83999999999997</c:v>
                </c:pt>
                <c:pt idx="76">
                  <c:v>283.84210526315792</c:v>
                </c:pt>
                <c:pt idx="77">
                  <c:v>288.83116883116878</c:v>
                </c:pt>
                <c:pt idx="78">
                  <c:v>292.02564102564111</c:v>
                </c:pt>
                <c:pt idx="79">
                  <c:v>315.34177215189868</c:v>
                </c:pt>
                <c:pt idx="80">
                  <c:v>320.14999999999998</c:v>
                </c:pt>
                <c:pt idx="81">
                  <c:v>323.23456790123458</c:v>
                </c:pt>
                <c:pt idx="82">
                  <c:v>335.64634146341461</c:v>
                </c:pt>
                <c:pt idx="83">
                  <c:v>342.56626506024088</c:v>
                </c:pt>
                <c:pt idx="84">
                  <c:v>343.91666666666669</c:v>
                </c:pt>
                <c:pt idx="85">
                  <c:v>343.25882352941181</c:v>
                </c:pt>
                <c:pt idx="86">
                  <c:v>341.72093023255809</c:v>
                </c:pt>
                <c:pt idx="87">
                  <c:v>361.70114942528738</c:v>
                </c:pt>
                <c:pt idx="88">
                  <c:v>364.27272727272731</c:v>
                </c:pt>
                <c:pt idx="89">
                  <c:v>363.10112359550561</c:v>
                </c:pt>
                <c:pt idx="90">
                  <c:v>374.38888888888891</c:v>
                </c:pt>
                <c:pt idx="91">
                  <c:v>378.49450549450552</c:v>
                </c:pt>
                <c:pt idx="92">
                  <c:v>376.02173913043481</c:v>
                </c:pt>
                <c:pt idx="93">
                  <c:v>374.11827956989248</c:v>
                </c:pt>
                <c:pt idx="94">
                  <c:v>373.74468085106378</c:v>
                </c:pt>
                <c:pt idx="95">
                  <c:v>381.77894736842097</c:v>
                </c:pt>
                <c:pt idx="96">
                  <c:v>391.34375</c:v>
                </c:pt>
                <c:pt idx="97">
                  <c:v>388.02061855670098</c:v>
                </c:pt>
                <c:pt idx="98">
                  <c:v>384.0612244897959</c:v>
                </c:pt>
                <c:pt idx="99">
                  <c:v>382.62626262626259</c:v>
                </c:pt>
                <c:pt idx="100">
                  <c:v>386.52</c:v>
                </c:pt>
                <c:pt idx="101">
                  <c:v>388</c:v>
                </c:pt>
                <c:pt idx="102">
                  <c:v>386.92156862745099</c:v>
                </c:pt>
                <c:pt idx="103">
                  <c:v>386.93203883495153</c:v>
                </c:pt>
                <c:pt idx="104">
                  <c:v>386.19230769230768</c:v>
                </c:pt>
                <c:pt idx="105">
                  <c:v>386.55238095238087</c:v>
                </c:pt>
                <c:pt idx="106">
                  <c:v>384.01886792452831</c:v>
                </c:pt>
                <c:pt idx="107">
                  <c:v>387.73831775700933</c:v>
                </c:pt>
                <c:pt idx="108">
                  <c:v>385.96296296296299</c:v>
                </c:pt>
                <c:pt idx="109">
                  <c:v>384.348623853211</c:v>
                </c:pt>
                <c:pt idx="110">
                  <c:v>387</c:v>
                </c:pt>
                <c:pt idx="111">
                  <c:v>388.94594594594588</c:v>
                </c:pt>
                <c:pt idx="112">
                  <c:v>386.58035714285722</c:v>
                </c:pt>
                <c:pt idx="113">
                  <c:v>386.76106194690271</c:v>
                </c:pt>
                <c:pt idx="114">
                  <c:v>393.30701754385967</c:v>
                </c:pt>
                <c:pt idx="115">
                  <c:v>402.10434782608701</c:v>
                </c:pt>
                <c:pt idx="116">
                  <c:v>409.86206896551732</c:v>
                </c:pt>
                <c:pt idx="117">
                  <c:v>415.05982905982899</c:v>
                </c:pt>
                <c:pt idx="118">
                  <c:v>416.03389830508468</c:v>
                </c:pt>
                <c:pt idx="119">
                  <c:v>416.48739495798321</c:v>
                </c:pt>
                <c:pt idx="120">
                  <c:v>417.07499999999999</c:v>
                </c:pt>
                <c:pt idx="121">
                  <c:v>415.29752066115702</c:v>
                </c:pt>
                <c:pt idx="122">
                  <c:v>412.37704918032779</c:v>
                </c:pt>
                <c:pt idx="123">
                  <c:v>409.26829268292681</c:v>
                </c:pt>
                <c:pt idx="124">
                  <c:v>411.25806451612902</c:v>
                </c:pt>
                <c:pt idx="125">
                  <c:v>409.29599999999999</c:v>
                </c:pt>
                <c:pt idx="126">
                  <c:v>406.04761904761898</c:v>
                </c:pt>
                <c:pt idx="127">
                  <c:v>404.98425196850388</c:v>
                </c:pt>
                <c:pt idx="128">
                  <c:v>401.8203125</c:v>
                </c:pt>
                <c:pt idx="129">
                  <c:v>403.48062015503882</c:v>
                </c:pt>
                <c:pt idx="130">
                  <c:v>408.06923076923078</c:v>
                </c:pt>
                <c:pt idx="131">
                  <c:v>411.42748091603062</c:v>
                </c:pt>
                <c:pt idx="132">
                  <c:v>408.65909090909088</c:v>
                </c:pt>
                <c:pt idx="133">
                  <c:v>410.88721804511277</c:v>
                </c:pt>
                <c:pt idx="134">
                  <c:v>415.62686567164178</c:v>
                </c:pt>
                <c:pt idx="135">
                  <c:v>417.45185185185193</c:v>
                </c:pt>
                <c:pt idx="136">
                  <c:v>414.38235294117652</c:v>
                </c:pt>
                <c:pt idx="137">
                  <c:v>427.64963503649642</c:v>
                </c:pt>
                <c:pt idx="138">
                  <c:v>426.72463768115938</c:v>
                </c:pt>
                <c:pt idx="139">
                  <c:v>425.1870503597122</c:v>
                </c:pt>
                <c:pt idx="140">
                  <c:v>425.54285714285709</c:v>
                </c:pt>
                <c:pt idx="141">
                  <c:v>424.83687943262407</c:v>
                </c:pt>
                <c:pt idx="142">
                  <c:v>426.75352112676057</c:v>
                </c:pt>
                <c:pt idx="143">
                  <c:v>426.50349650349648</c:v>
                </c:pt>
                <c:pt idx="144">
                  <c:v>424.90972222222217</c:v>
                </c:pt>
                <c:pt idx="145">
                  <c:v>423.2</c:v>
                </c:pt>
                <c:pt idx="146">
                  <c:v>422.95890410958901</c:v>
                </c:pt>
                <c:pt idx="147">
                  <c:v>420.85714285714278</c:v>
                </c:pt>
                <c:pt idx="148">
                  <c:v>422.06081081081078</c:v>
                </c:pt>
                <c:pt idx="149">
                  <c:v>421.55033557046983</c:v>
                </c:pt>
                <c:pt idx="150">
                  <c:v>431.56666666666672</c:v>
                </c:pt>
                <c:pt idx="151">
                  <c:v>429.90728476821192</c:v>
                </c:pt>
                <c:pt idx="152">
                  <c:v>429.91447368421052</c:v>
                </c:pt>
                <c:pt idx="153">
                  <c:v>427.44444444444451</c:v>
                </c:pt>
                <c:pt idx="154">
                  <c:v>428.59740259740261</c:v>
                </c:pt>
                <c:pt idx="155">
                  <c:v>428.70967741935482</c:v>
                </c:pt>
                <c:pt idx="156">
                  <c:v>428.64743589743591</c:v>
                </c:pt>
                <c:pt idx="157">
                  <c:v>428.02547770700642</c:v>
                </c:pt>
                <c:pt idx="158">
                  <c:v>425.9367088607595</c:v>
                </c:pt>
                <c:pt idx="159">
                  <c:v>429.98742138364781</c:v>
                </c:pt>
                <c:pt idx="160">
                  <c:v>429.42500000000001</c:v>
                </c:pt>
                <c:pt idx="161">
                  <c:v>436.77018633540371</c:v>
                </c:pt>
                <c:pt idx="162">
                  <c:v>437.78395061728389</c:v>
                </c:pt>
                <c:pt idx="163">
                  <c:v>437.47852760736203</c:v>
                </c:pt>
                <c:pt idx="164">
                  <c:v>437.51829268292681</c:v>
                </c:pt>
                <c:pt idx="165">
                  <c:v>436.08484848484852</c:v>
                </c:pt>
                <c:pt idx="166">
                  <c:v>438.45783132530119</c:v>
                </c:pt>
                <c:pt idx="167">
                  <c:v>436.68263473053901</c:v>
                </c:pt>
                <c:pt idx="168">
                  <c:v>434.25</c:v>
                </c:pt>
                <c:pt idx="169">
                  <c:v>432.23668639053261</c:v>
                </c:pt>
                <c:pt idx="170">
                  <c:v>446.55882352941182</c:v>
                </c:pt>
                <c:pt idx="171">
                  <c:v>443.94736842105272</c:v>
                </c:pt>
                <c:pt idx="172">
                  <c:v>442.72674418604652</c:v>
                </c:pt>
                <c:pt idx="173">
                  <c:v>440.71098265895961</c:v>
                </c:pt>
                <c:pt idx="174">
                  <c:v>439.34482758620692</c:v>
                </c:pt>
                <c:pt idx="175">
                  <c:v>440.45142857142861</c:v>
                </c:pt>
                <c:pt idx="176">
                  <c:v>438.97727272727269</c:v>
                </c:pt>
                <c:pt idx="177">
                  <c:v>438.23163841807911</c:v>
                </c:pt>
                <c:pt idx="178">
                  <c:v>435.7696629213483</c:v>
                </c:pt>
                <c:pt idx="179">
                  <c:v>442.34078212290501</c:v>
                </c:pt>
                <c:pt idx="180">
                  <c:v>440.35555555555561</c:v>
                </c:pt>
                <c:pt idx="181">
                  <c:v>455.24309392265201</c:v>
                </c:pt>
                <c:pt idx="182">
                  <c:v>455.60439560439562</c:v>
                </c:pt>
                <c:pt idx="183">
                  <c:v>454.09289617486343</c:v>
                </c:pt>
                <c:pt idx="184">
                  <c:v>455</c:v>
                </c:pt>
                <c:pt idx="185">
                  <c:v>453.4108108108108</c:v>
                </c:pt>
                <c:pt idx="186">
                  <c:v>451.63978494623649</c:v>
                </c:pt>
                <c:pt idx="187">
                  <c:v>457.77005347593581</c:v>
                </c:pt>
                <c:pt idx="188">
                  <c:v>456.86170212765961</c:v>
                </c:pt>
                <c:pt idx="189">
                  <c:v>460.66666666666669</c:v>
                </c:pt>
                <c:pt idx="190">
                  <c:v>460.16315789473691</c:v>
                </c:pt>
                <c:pt idx="191">
                  <c:v>458.67539267015712</c:v>
                </c:pt>
                <c:pt idx="192">
                  <c:v>459.97395833333331</c:v>
                </c:pt>
                <c:pt idx="193">
                  <c:v>458.09326424870471</c:v>
                </c:pt>
                <c:pt idx="194">
                  <c:v>459.4742268041237</c:v>
                </c:pt>
                <c:pt idx="195">
                  <c:v>457.98974358974363</c:v>
                </c:pt>
                <c:pt idx="196">
                  <c:v>463.84693877551018</c:v>
                </c:pt>
                <c:pt idx="197">
                  <c:v>471.03553299492393</c:v>
                </c:pt>
                <c:pt idx="198">
                  <c:v>471.33333333333331</c:v>
                </c:pt>
                <c:pt idx="199">
                  <c:v>475.4070351758794</c:v>
                </c:pt>
                <c:pt idx="200">
                  <c:v>475.22500000000002</c:v>
                </c:pt>
                <c:pt idx="201">
                  <c:v>473.4875621890547</c:v>
                </c:pt>
                <c:pt idx="202">
                  <c:v>472.46039603960389</c:v>
                </c:pt>
                <c:pt idx="203">
                  <c:v>470.98029556650249</c:v>
                </c:pt>
                <c:pt idx="204">
                  <c:v>473.34313725490188</c:v>
                </c:pt>
                <c:pt idx="205">
                  <c:v>472.6</c:v>
                </c:pt>
                <c:pt idx="206">
                  <c:v>483.13106796116512</c:v>
                </c:pt>
                <c:pt idx="207">
                  <c:v>486.13043478260869</c:v>
                </c:pt>
                <c:pt idx="208">
                  <c:v>484.78846153846149</c:v>
                </c:pt>
                <c:pt idx="209">
                  <c:v>484.75598086124398</c:v>
                </c:pt>
                <c:pt idx="210">
                  <c:v>483.06666666666672</c:v>
                </c:pt>
                <c:pt idx="211">
                  <c:v>490.41232227488149</c:v>
                </c:pt>
                <c:pt idx="212">
                  <c:v>491.33018867924528</c:v>
                </c:pt>
                <c:pt idx="213">
                  <c:v>498</c:v>
                </c:pt>
                <c:pt idx="214">
                  <c:v>496.53738317757012</c:v>
                </c:pt>
                <c:pt idx="215">
                  <c:v>496.08837209302328</c:v>
                </c:pt>
                <c:pt idx="216">
                  <c:v>502.16666666666669</c:v>
                </c:pt>
                <c:pt idx="217">
                  <c:v>501.45161290322579</c:v>
                </c:pt>
                <c:pt idx="218">
                  <c:v>501.21100917431193</c:v>
                </c:pt>
                <c:pt idx="219">
                  <c:v>500.76255707762562</c:v>
                </c:pt>
                <c:pt idx="220">
                  <c:v>498.78636363636372</c:v>
                </c:pt>
                <c:pt idx="221">
                  <c:v>498.38009049773763</c:v>
                </c:pt>
                <c:pt idx="222">
                  <c:v>498.35585585585591</c:v>
                </c:pt>
                <c:pt idx="223">
                  <c:v>497.52466367712998</c:v>
                </c:pt>
                <c:pt idx="224">
                  <c:v>495.9375</c:v>
                </c:pt>
                <c:pt idx="225">
                  <c:v>495.27111111111111</c:v>
                </c:pt>
                <c:pt idx="226">
                  <c:v>495.90265486725662</c:v>
                </c:pt>
                <c:pt idx="227">
                  <c:v>494.3920704845815</c:v>
                </c:pt>
                <c:pt idx="228">
                  <c:v>497.48684210526318</c:v>
                </c:pt>
                <c:pt idx="229">
                  <c:v>503.80349344978168</c:v>
                </c:pt>
                <c:pt idx="230">
                  <c:v>504.29565217391303</c:v>
                </c:pt>
                <c:pt idx="231">
                  <c:v>502.11255411255411</c:v>
                </c:pt>
                <c:pt idx="232">
                  <c:v>500.18965517241378</c:v>
                </c:pt>
                <c:pt idx="233">
                  <c:v>498.0429184549356</c:v>
                </c:pt>
                <c:pt idx="234">
                  <c:v>497.65384615384608</c:v>
                </c:pt>
                <c:pt idx="235">
                  <c:v>496.82127659574468</c:v>
                </c:pt>
                <c:pt idx="236">
                  <c:v>500.52542372881362</c:v>
                </c:pt>
                <c:pt idx="237">
                  <c:v>498.62869198312228</c:v>
                </c:pt>
                <c:pt idx="238">
                  <c:v>500.13865546218489</c:v>
                </c:pt>
                <c:pt idx="239">
                  <c:v>499.64435146443509</c:v>
                </c:pt>
                <c:pt idx="240">
                  <c:v>502.57083333333333</c:v>
                </c:pt>
                <c:pt idx="241">
                  <c:v>506.69709543568467</c:v>
                </c:pt>
                <c:pt idx="242">
                  <c:v>504.60330578512401</c:v>
                </c:pt>
                <c:pt idx="243">
                  <c:v>513.24691358024688</c:v>
                </c:pt>
                <c:pt idx="244">
                  <c:v>525.22131147540983</c:v>
                </c:pt>
                <c:pt idx="245">
                  <c:v>533.0612244897959</c:v>
                </c:pt>
                <c:pt idx="246">
                  <c:v>531.54471544715443</c:v>
                </c:pt>
                <c:pt idx="247">
                  <c:v>533.55465587044534</c:v>
                </c:pt>
                <c:pt idx="248">
                  <c:v>533.13709677419354</c:v>
                </c:pt>
                <c:pt idx="249">
                  <c:v>532.19277108433732</c:v>
                </c:pt>
                <c:pt idx="250">
                  <c:v>530.58799999999997</c:v>
                </c:pt>
                <c:pt idx="251">
                  <c:v>530.6932270916335</c:v>
                </c:pt>
                <c:pt idx="252">
                  <c:v>528.58730158730157</c:v>
                </c:pt>
                <c:pt idx="253">
                  <c:v>526.498023715415</c:v>
                </c:pt>
                <c:pt idx="254">
                  <c:v>541.59842519685037</c:v>
                </c:pt>
                <c:pt idx="255">
                  <c:v>540.12156862745098</c:v>
                </c:pt>
                <c:pt idx="256">
                  <c:v>539.13671875</c:v>
                </c:pt>
                <c:pt idx="257">
                  <c:v>543.63035019455253</c:v>
                </c:pt>
                <c:pt idx="258">
                  <c:v>542.12790697674416</c:v>
                </c:pt>
                <c:pt idx="259">
                  <c:v>547.93436293436298</c:v>
                </c:pt>
                <c:pt idx="260">
                  <c:v>545.82692307692309</c:v>
                </c:pt>
                <c:pt idx="261">
                  <c:v>547.24137931034488</c:v>
                </c:pt>
                <c:pt idx="262">
                  <c:v>560.87404580152668</c:v>
                </c:pt>
                <c:pt idx="263">
                  <c:v>561.7642585551331</c:v>
                </c:pt>
                <c:pt idx="264">
                  <c:v>567.16287878787875</c:v>
                </c:pt>
                <c:pt idx="265">
                  <c:v>565.96226415094338</c:v>
                </c:pt>
                <c:pt idx="266">
                  <c:v>565.07518796992485</c:v>
                </c:pt>
                <c:pt idx="267">
                  <c:v>567.54307116104872</c:v>
                </c:pt>
                <c:pt idx="268">
                  <c:v>566.4888059701492</c:v>
                </c:pt>
                <c:pt idx="269">
                  <c:v>571.29368029739771</c:v>
                </c:pt>
                <c:pt idx="270">
                  <c:v>569.17777777777781</c:v>
                </c:pt>
                <c:pt idx="271">
                  <c:v>567.65313653136536</c:v>
                </c:pt>
                <c:pt idx="272">
                  <c:v>572.47426470588232</c:v>
                </c:pt>
                <c:pt idx="273">
                  <c:v>575.52014652014657</c:v>
                </c:pt>
                <c:pt idx="274">
                  <c:v>574.16788321167883</c:v>
                </c:pt>
                <c:pt idx="275">
                  <c:v>581.4072727272727</c:v>
                </c:pt>
                <c:pt idx="276">
                  <c:v>583.11956521739125</c:v>
                </c:pt>
                <c:pt idx="277">
                  <c:v>584.90613718411555</c:v>
                </c:pt>
                <c:pt idx="278">
                  <c:v>585.37769784172667</c:v>
                </c:pt>
                <c:pt idx="279">
                  <c:v>584.18279569892468</c:v>
                </c:pt>
                <c:pt idx="280">
                  <c:v>590.86785714285713</c:v>
                </c:pt>
                <c:pt idx="281">
                  <c:v>589.81138790035584</c:v>
                </c:pt>
                <c:pt idx="282">
                  <c:v>590.02127659574467</c:v>
                </c:pt>
                <c:pt idx="283">
                  <c:v>588.54416961130744</c:v>
                </c:pt>
                <c:pt idx="284">
                  <c:v>586.97887323943667</c:v>
                </c:pt>
                <c:pt idx="285">
                  <c:v>585.36842105263156</c:v>
                </c:pt>
                <c:pt idx="286">
                  <c:v>586.67132867132864</c:v>
                </c:pt>
                <c:pt idx="287">
                  <c:v>587.30662020905925</c:v>
                </c:pt>
                <c:pt idx="288">
                  <c:v>586.20138888888891</c:v>
                </c:pt>
                <c:pt idx="289">
                  <c:v>584.62283737024222</c:v>
                </c:pt>
                <c:pt idx="290">
                  <c:v>584.54482758620691</c:v>
                </c:pt>
                <c:pt idx="291">
                  <c:v>585.54982817869416</c:v>
                </c:pt>
                <c:pt idx="292">
                  <c:v>583.85273972602738</c:v>
                </c:pt>
                <c:pt idx="293">
                  <c:v>585.08873720136523</c:v>
                </c:pt>
                <c:pt idx="294">
                  <c:v>591.9795918367347</c:v>
                </c:pt>
                <c:pt idx="295">
                  <c:v>598.935593220339</c:v>
                </c:pt>
                <c:pt idx="296">
                  <c:v>596.91216216216219</c:v>
                </c:pt>
                <c:pt idx="297">
                  <c:v>595.65319865319861</c:v>
                </c:pt>
                <c:pt idx="298">
                  <c:v>597.61073825503354</c:v>
                </c:pt>
                <c:pt idx="299">
                  <c:v>599.64548494983273</c:v>
                </c:pt>
                <c:pt idx="300">
                  <c:v>597.75666666666666</c:v>
                </c:pt>
                <c:pt idx="301">
                  <c:v>596.18936877076408</c:v>
                </c:pt>
                <c:pt idx="302">
                  <c:v>595.62913907284769</c:v>
                </c:pt>
                <c:pt idx="303">
                  <c:v>593.66336633663366</c:v>
                </c:pt>
                <c:pt idx="304">
                  <c:v>591.84539473684208</c:v>
                </c:pt>
                <c:pt idx="305">
                  <c:v>595.85901639344263</c:v>
                </c:pt>
                <c:pt idx="306">
                  <c:v>599.24183006535952</c:v>
                </c:pt>
                <c:pt idx="307">
                  <c:v>597.771986970684</c:v>
                </c:pt>
                <c:pt idx="308">
                  <c:v>602.42857142857144</c:v>
                </c:pt>
                <c:pt idx="309">
                  <c:v>603.97411003236243</c:v>
                </c:pt>
                <c:pt idx="310">
                  <c:v>603.91290322580642</c:v>
                </c:pt>
                <c:pt idx="311">
                  <c:v>619.54340836012864</c:v>
                </c:pt>
                <c:pt idx="312">
                  <c:v>621.96474358974353</c:v>
                </c:pt>
                <c:pt idx="313">
                  <c:v>620.75399361022369</c:v>
                </c:pt>
                <c:pt idx="314">
                  <c:v>622.75477707006371</c:v>
                </c:pt>
                <c:pt idx="315">
                  <c:v>623.95238095238096</c:v>
                </c:pt>
                <c:pt idx="316">
                  <c:v>622.86392405063293</c:v>
                </c:pt>
                <c:pt idx="317">
                  <c:v>621.12933753943219</c:v>
                </c:pt>
                <c:pt idx="318">
                  <c:v>619.71069182389942</c:v>
                </c:pt>
                <c:pt idx="319">
                  <c:v>617.80250783699057</c:v>
                </c:pt>
                <c:pt idx="320">
                  <c:v>616.83749999999998</c:v>
                </c:pt>
                <c:pt idx="321">
                  <c:v>616.17445482866049</c:v>
                </c:pt>
                <c:pt idx="322">
                  <c:v>614.26086956521738</c:v>
                </c:pt>
                <c:pt idx="323">
                  <c:v>615.07430340557278</c:v>
                </c:pt>
                <c:pt idx="324">
                  <c:v>613.99691358024688</c:v>
                </c:pt>
                <c:pt idx="325">
                  <c:v>613.69846153846152</c:v>
                </c:pt>
                <c:pt idx="326">
                  <c:v>617.03374233128829</c:v>
                </c:pt>
                <c:pt idx="327">
                  <c:v>615.63914373088687</c:v>
                </c:pt>
                <c:pt idx="328">
                  <c:v>617.65548780487802</c:v>
                </c:pt>
                <c:pt idx="329">
                  <c:v>622.39817629179333</c:v>
                </c:pt>
                <c:pt idx="330">
                  <c:v>620.66666666666663</c:v>
                </c:pt>
                <c:pt idx="331">
                  <c:v>620.98791540785498</c:v>
                </c:pt>
                <c:pt idx="332">
                  <c:v>624.16566265060237</c:v>
                </c:pt>
                <c:pt idx="333">
                  <c:v>629.34234234234236</c:v>
                </c:pt>
                <c:pt idx="334">
                  <c:v>628.31437125748505</c:v>
                </c:pt>
                <c:pt idx="335">
                  <c:v>626.95223880597018</c:v>
                </c:pt>
                <c:pt idx="336">
                  <c:v>625.72619047619048</c:v>
                </c:pt>
                <c:pt idx="337">
                  <c:v>624.87240356083089</c:v>
                </c:pt>
                <c:pt idx="338">
                  <c:v>623.5739644970414</c:v>
                </c:pt>
                <c:pt idx="339">
                  <c:v>635.53982300884957</c:v>
                </c:pt>
                <c:pt idx="340">
                  <c:v>635.92352941176466</c:v>
                </c:pt>
                <c:pt idx="341">
                  <c:v>635.70381231671558</c:v>
                </c:pt>
                <c:pt idx="342">
                  <c:v>645.84795321637432</c:v>
                </c:pt>
                <c:pt idx="343">
                  <c:v>647.65597667638485</c:v>
                </c:pt>
                <c:pt idx="344">
                  <c:v>652.38372093023258</c:v>
                </c:pt>
                <c:pt idx="345">
                  <c:v>650.49275362318838</c:v>
                </c:pt>
                <c:pt idx="346">
                  <c:v>648.99132947976875</c:v>
                </c:pt>
                <c:pt idx="347">
                  <c:v>651.57060518731987</c:v>
                </c:pt>
                <c:pt idx="348">
                  <c:v>650.47701149425291</c:v>
                </c:pt>
                <c:pt idx="349">
                  <c:v>652.30372492836682</c:v>
                </c:pt>
                <c:pt idx="350">
                  <c:v>650.68571428571431</c:v>
                </c:pt>
                <c:pt idx="351">
                  <c:v>649.05413105413106</c:v>
                </c:pt>
                <c:pt idx="352">
                  <c:v>648.23863636363637</c:v>
                </c:pt>
                <c:pt idx="353">
                  <c:v>648.18696883852692</c:v>
                </c:pt>
                <c:pt idx="354">
                  <c:v>646.6158192090395</c:v>
                </c:pt>
                <c:pt idx="355">
                  <c:v>646.38873239436623</c:v>
                </c:pt>
                <c:pt idx="356">
                  <c:v>644.83988764044943</c:v>
                </c:pt>
                <c:pt idx="357">
                  <c:v>650.86554621848734</c:v>
                </c:pt>
                <c:pt idx="358">
                  <c:v>650.13128491620114</c:v>
                </c:pt>
                <c:pt idx="359">
                  <c:v>649.08356545960999</c:v>
                </c:pt>
                <c:pt idx="360">
                  <c:v>649.18055555555554</c:v>
                </c:pt>
                <c:pt idx="361">
                  <c:v>647.56232686980604</c:v>
                </c:pt>
                <c:pt idx="362">
                  <c:v>646.71546961325964</c:v>
                </c:pt>
                <c:pt idx="363">
                  <c:v>648.3526170798898</c:v>
                </c:pt>
                <c:pt idx="364">
                  <c:v>647.23626373626371</c:v>
                </c:pt>
                <c:pt idx="365">
                  <c:v>651.24109589041097</c:v>
                </c:pt>
                <c:pt idx="366">
                  <c:v>651.41256830601094</c:v>
                </c:pt>
                <c:pt idx="367">
                  <c:v>654.96457765667571</c:v>
                </c:pt>
                <c:pt idx="368">
                  <c:v>654.04891304347825</c:v>
                </c:pt>
                <c:pt idx="369">
                  <c:v>652.58265582655827</c:v>
                </c:pt>
                <c:pt idx="370">
                  <c:v>651.23243243243246</c:v>
                </c:pt>
                <c:pt idx="371">
                  <c:v>649.81401617250674</c:v>
                </c:pt>
                <c:pt idx="372">
                  <c:v>648.36827956989248</c:v>
                </c:pt>
                <c:pt idx="373">
                  <c:v>655.99463806970505</c:v>
                </c:pt>
                <c:pt idx="374">
                  <c:v>656.9171122994652</c:v>
                </c:pt>
                <c:pt idx="375">
                  <c:v>655.34400000000005</c:v>
                </c:pt>
                <c:pt idx="376">
                  <c:v>653.98936170212767</c:v>
                </c:pt>
                <c:pt idx="377">
                  <c:v>654.45092838196285</c:v>
                </c:pt>
                <c:pt idx="378">
                  <c:v>652.76455026455028</c:v>
                </c:pt>
                <c:pt idx="379">
                  <c:v>651.12401055408975</c:v>
                </c:pt>
                <c:pt idx="380">
                  <c:v>649.66842105263163</c:v>
                </c:pt>
                <c:pt idx="381">
                  <c:v>650.67979002624668</c:v>
                </c:pt>
                <c:pt idx="382">
                  <c:v>650.45549738219893</c:v>
                </c:pt>
                <c:pt idx="383">
                  <c:v>649.01044386422973</c:v>
                </c:pt>
                <c:pt idx="384">
                  <c:v>650.30729166666663</c:v>
                </c:pt>
                <c:pt idx="385">
                  <c:v>651.62857142857138</c:v>
                </c:pt>
                <c:pt idx="386">
                  <c:v>652.18134715025906</c:v>
                </c:pt>
                <c:pt idx="387">
                  <c:v>652.21188630490951</c:v>
                </c:pt>
                <c:pt idx="388">
                  <c:v>659.08762886597935</c:v>
                </c:pt>
                <c:pt idx="389">
                  <c:v>659.74807197943449</c:v>
                </c:pt>
                <c:pt idx="390">
                  <c:v>658.96153846153845</c:v>
                </c:pt>
                <c:pt idx="391">
                  <c:v>658.90281329923278</c:v>
                </c:pt>
                <c:pt idx="392">
                  <c:v>657.96173469387759</c:v>
                </c:pt>
                <c:pt idx="393">
                  <c:v>656.28753180661579</c:v>
                </c:pt>
                <c:pt idx="394">
                  <c:v>665.46192893401019</c:v>
                </c:pt>
                <c:pt idx="395">
                  <c:v>667.35189873417721</c:v>
                </c:pt>
                <c:pt idx="396">
                  <c:v>665.79040404040404</c:v>
                </c:pt>
                <c:pt idx="397">
                  <c:v>664.43576826196477</c:v>
                </c:pt>
                <c:pt idx="398">
                  <c:v>666.13065326633171</c:v>
                </c:pt>
                <c:pt idx="399">
                  <c:v>665.51629072681703</c:v>
                </c:pt>
                <c:pt idx="400">
                  <c:v>664.07500000000005</c:v>
                </c:pt>
                <c:pt idx="401">
                  <c:v>663.22693266832914</c:v>
                </c:pt>
                <c:pt idx="402">
                  <c:v>664.58457711442782</c:v>
                </c:pt>
                <c:pt idx="403">
                  <c:v>663.08933002481388</c:v>
                </c:pt>
                <c:pt idx="404">
                  <c:v>662.6584158415842</c:v>
                </c:pt>
                <c:pt idx="405">
                  <c:v>665.12098765432097</c:v>
                </c:pt>
                <c:pt idx="406">
                  <c:v>664.38177339901483</c:v>
                </c:pt>
                <c:pt idx="407">
                  <c:v>665.05896805896805</c:v>
                </c:pt>
                <c:pt idx="408">
                  <c:v>663.72794117647061</c:v>
                </c:pt>
                <c:pt idx="409">
                  <c:v>664.60635696821521</c:v>
                </c:pt>
                <c:pt idx="410">
                  <c:v>664.47804878048782</c:v>
                </c:pt>
                <c:pt idx="411">
                  <c:v>671.64720194647202</c:v>
                </c:pt>
                <c:pt idx="412">
                  <c:v>670.51213592233012</c:v>
                </c:pt>
                <c:pt idx="413">
                  <c:v>676.24939467312345</c:v>
                </c:pt>
                <c:pt idx="414">
                  <c:v>675.93236714975842</c:v>
                </c:pt>
                <c:pt idx="415">
                  <c:v>682.67951807228917</c:v>
                </c:pt>
                <c:pt idx="416">
                  <c:v>681.68269230769226</c:v>
                </c:pt>
                <c:pt idx="417">
                  <c:v>690.97122302158277</c:v>
                </c:pt>
                <c:pt idx="418">
                  <c:v>689.95933014354068</c:v>
                </c:pt>
                <c:pt idx="419">
                  <c:v>688.4128878281623</c:v>
                </c:pt>
                <c:pt idx="420">
                  <c:v>687.05238095238099</c:v>
                </c:pt>
                <c:pt idx="421">
                  <c:v>686.79809976247031</c:v>
                </c:pt>
                <c:pt idx="422">
                  <c:v>685.88151658767777</c:v>
                </c:pt>
                <c:pt idx="423">
                  <c:v>685.95981087470454</c:v>
                </c:pt>
                <c:pt idx="424">
                  <c:v>685.40094339622647</c:v>
                </c:pt>
                <c:pt idx="425">
                  <c:v>684.96</c:v>
                </c:pt>
                <c:pt idx="426">
                  <c:v>688.08450704225356</c:v>
                </c:pt>
                <c:pt idx="427">
                  <c:v>687.11475409836066</c:v>
                </c:pt>
                <c:pt idx="428">
                  <c:v>685.77336448598135</c:v>
                </c:pt>
                <c:pt idx="429">
                  <c:v>684.73892773892771</c:v>
                </c:pt>
                <c:pt idx="430">
                  <c:v>683.44186046511629</c:v>
                </c:pt>
                <c:pt idx="431">
                  <c:v>682.20185614849186</c:v>
                </c:pt>
                <c:pt idx="432">
                  <c:v>681.19907407407402</c:v>
                </c:pt>
                <c:pt idx="433">
                  <c:v>680.71131639722864</c:v>
                </c:pt>
                <c:pt idx="434">
                  <c:v>680.48387096774195</c:v>
                </c:pt>
                <c:pt idx="435">
                  <c:v>678.919540229885</c:v>
                </c:pt>
                <c:pt idx="436">
                  <c:v>679.15366972477068</c:v>
                </c:pt>
                <c:pt idx="437">
                  <c:v>678.68649885583523</c:v>
                </c:pt>
                <c:pt idx="438">
                  <c:v>679.2511415525114</c:v>
                </c:pt>
                <c:pt idx="439">
                  <c:v>679</c:v>
                </c:pt>
                <c:pt idx="440">
                  <c:v>678.30681818181813</c:v>
                </c:pt>
                <c:pt idx="441">
                  <c:v>677.54648526077096</c:v>
                </c:pt>
                <c:pt idx="442">
                  <c:v>678.38461538461536</c:v>
                </c:pt>
                <c:pt idx="443">
                  <c:v>682</c:v>
                </c:pt>
                <c:pt idx="444">
                  <c:v>681</c:v>
                </c:pt>
                <c:pt idx="445">
                  <c:v>680.2224719101124</c:v>
                </c:pt>
                <c:pt idx="446">
                  <c:v>681.06950672645735</c:v>
                </c:pt>
                <c:pt idx="447">
                  <c:v>680.61073825503354</c:v>
                </c:pt>
                <c:pt idx="448">
                  <c:v>680.15401785714289</c:v>
                </c:pt>
                <c:pt idx="449">
                  <c:v>680.38307349665922</c:v>
                </c:pt>
                <c:pt idx="450">
                  <c:v>679.56</c:v>
                </c:pt>
                <c:pt idx="451">
                  <c:v>683.09756097560978</c:v>
                </c:pt>
                <c:pt idx="452">
                  <c:v>683.11283185840705</c:v>
                </c:pt>
                <c:pt idx="453">
                  <c:v>681.61589403973505</c:v>
                </c:pt>
                <c:pt idx="454">
                  <c:v>682.11674008810576</c:v>
                </c:pt>
                <c:pt idx="455">
                  <c:v>680.97582417582419</c:v>
                </c:pt>
                <c:pt idx="456">
                  <c:v>684.12719298245611</c:v>
                </c:pt>
                <c:pt idx="457">
                  <c:v>683.68052516411376</c:v>
                </c:pt>
                <c:pt idx="458">
                  <c:v>684.57860262008728</c:v>
                </c:pt>
                <c:pt idx="459">
                  <c:v>684.23747276688448</c:v>
                </c:pt>
                <c:pt idx="460">
                  <c:v>684.30869565217392</c:v>
                </c:pt>
                <c:pt idx="461">
                  <c:v>684.3687635574837</c:v>
                </c:pt>
                <c:pt idx="462">
                  <c:v>683.65800865800861</c:v>
                </c:pt>
                <c:pt idx="463">
                  <c:v>682.6047516198704</c:v>
                </c:pt>
                <c:pt idx="464">
                  <c:v>682.65732758620686</c:v>
                </c:pt>
                <c:pt idx="465">
                  <c:v>681.63225806451612</c:v>
                </c:pt>
                <c:pt idx="466">
                  <c:v>682.72103004291841</c:v>
                </c:pt>
                <c:pt idx="467">
                  <c:v>681.98072805139191</c:v>
                </c:pt>
                <c:pt idx="468">
                  <c:v>683.28846153846155</c:v>
                </c:pt>
                <c:pt idx="469">
                  <c:v>682.27505330490408</c:v>
                </c:pt>
                <c:pt idx="470">
                  <c:v>681.42553191489367</c:v>
                </c:pt>
                <c:pt idx="471">
                  <c:v>684.89596602972404</c:v>
                </c:pt>
                <c:pt idx="472">
                  <c:v>691.75847457627117</c:v>
                </c:pt>
                <c:pt idx="473">
                  <c:v>691.01902748414375</c:v>
                </c:pt>
                <c:pt idx="474">
                  <c:v>689.90928270042195</c:v>
                </c:pt>
                <c:pt idx="475">
                  <c:v>688.70526315789471</c:v>
                </c:pt>
                <c:pt idx="476">
                  <c:v>687.42857142857144</c:v>
                </c:pt>
                <c:pt idx="477">
                  <c:v>687.61844863731653</c:v>
                </c:pt>
                <c:pt idx="478">
                  <c:v>686.39330543933056</c:v>
                </c:pt>
                <c:pt idx="479">
                  <c:v>685.69519832985384</c:v>
                </c:pt>
                <c:pt idx="480">
                  <c:v>687.10416666666663</c:v>
                </c:pt>
                <c:pt idx="481">
                  <c:v>685.67567567567562</c:v>
                </c:pt>
                <c:pt idx="482">
                  <c:v>685.28838174273858</c:v>
                </c:pt>
                <c:pt idx="483">
                  <c:v>684.07453416149065</c:v>
                </c:pt>
                <c:pt idx="484">
                  <c:v>682.94834710743805</c:v>
                </c:pt>
                <c:pt idx="485">
                  <c:v>681.68659793814436</c:v>
                </c:pt>
                <c:pt idx="486">
                  <c:v>680.46707818930042</c:v>
                </c:pt>
                <c:pt idx="487">
                  <c:v>680.02874743326493</c:v>
                </c:pt>
                <c:pt idx="488">
                  <c:v>679.02049180327867</c:v>
                </c:pt>
                <c:pt idx="489">
                  <c:v>682.67893660531695</c:v>
                </c:pt>
                <c:pt idx="490">
                  <c:v>682.49183673469383</c:v>
                </c:pt>
                <c:pt idx="491">
                  <c:v>682.34623217922604</c:v>
                </c:pt>
                <c:pt idx="492">
                  <c:v>680.95934959349597</c:v>
                </c:pt>
                <c:pt idx="493">
                  <c:v>680.25760649087226</c:v>
                </c:pt>
                <c:pt idx="494">
                  <c:v>684.17813765182188</c:v>
                </c:pt>
                <c:pt idx="495">
                  <c:v>689.86666666666667</c:v>
                </c:pt>
                <c:pt idx="496">
                  <c:v>689.80040322580646</c:v>
                </c:pt>
                <c:pt idx="497">
                  <c:v>689.11267605633805</c:v>
                </c:pt>
                <c:pt idx="498">
                  <c:v>688.07028112449802</c:v>
                </c:pt>
                <c:pt idx="499">
                  <c:v>687.94989979959917</c:v>
                </c:pt>
                <c:pt idx="500">
                  <c:v>686.87800000000004</c:v>
                </c:pt>
                <c:pt idx="501">
                  <c:v>687.0878243512974</c:v>
                </c:pt>
                <c:pt idx="502">
                  <c:v>688.13745019920316</c:v>
                </c:pt>
                <c:pt idx="503">
                  <c:v>686.83697813121273</c:v>
                </c:pt>
                <c:pt idx="504">
                  <c:v>685.71825396825398</c:v>
                </c:pt>
                <c:pt idx="505">
                  <c:v>685.22178217821784</c:v>
                </c:pt>
                <c:pt idx="506">
                  <c:v>686.46245059288538</c:v>
                </c:pt>
                <c:pt idx="507">
                  <c:v>686.21301775147924</c:v>
                </c:pt>
                <c:pt idx="508">
                  <c:v>687.51377952755911</c:v>
                </c:pt>
                <c:pt idx="509">
                  <c:v>686.29862475442042</c:v>
                </c:pt>
                <c:pt idx="510">
                  <c:v>686.82156862745103</c:v>
                </c:pt>
                <c:pt idx="511">
                  <c:v>685.94911937377685</c:v>
                </c:pt>
                <c:pt idx="512">
                  <c:v>686.24609375</c:v>
                </c:pt>
                <c:pt idx="513">
                  <c:v>685.43079922027289</c:v>
                </c:pt>
                <c:pt idx="514">
                  <c:v>687.59143968871592</c:v>
                </c:pt>
                <c:pt idx="515">
                  <c:v>688.60582524271842</c:v>
                </c:pt>
                <c:pt idx="516">
                  <c:v>688.10852713178292</c:v>
                </c:pt>
                <c:pt idx="517">
                  <c:v>687.23210831721474</c:v>
                </c:pt>
                <c:pt idx="518">
                  <c:v>686.43629343629345</c:v>
                </c:pt>
                <c:pt idx="519">
                  <c:v>685.83622350674375</c:v>
                </c:pt>
                <c:pt idx="520">
                  <c:v>685.60576923076928</c:v>
                </c:pt>
                <c:pt idx="521">
                  <c:v>686.62571976967365</c:v>
                </c:pt>
                <c:pt idx="522">
                  <c:v>685.83141762452112</c:v>
                </c:pt>
                <c:pt idx="523">
                  <c:v>686.02294455066919</c:v>
                </c:pt>
                <c:pt idx="524">
                  <c:v>685.01145038167942</c:v>
                </c:pt>
                <c:pt idx="525">
                  <c:v>684.03619047619043</c:v>
                </c:pt>
                <c:pt idx="526">
                  <c:v>683.56463878326997</c:v>
                </c:pt>
                <c:pt idx="527">
                  <c:v>683.36622390891841</c:v>
                </c:pt>
                <c:pt idx="528">
                  <c:v>684.49242424242425</c:v>
                </c:pt>
                <c:pt idx="529">
                  <c:v>683.93761814744801</c:v>
                </c:pt>
                <c:pt idx="530">
                  <c:v>682.73018867924532</c:v>
                </c:pt>
                <c:pt idx="531">
                  <c:v>682.25612052730696</c:v>
                </c:pt>
                <c:pt idx="532">
                  <c:v>682.74436090225561</c:v>
                </c:pt>
                <c:pt idx="533">
                  <c:v>684.10694183864916</c:v>
                </c:pt>
                <c:pt idx="534">
                  <c:v>685.94756554307116</c:v>
                </c:pt>
                <c:pt idx="535">
                  <c:v>685.63177570093455</c:v>
                </c:pt>
                <c:pt idx="536">
                  <c:v>685.04104477611941</c:v>
                </c:pt>
                <c:pt idx="537">
                  <c:v>684.39478584729977</c:v>
                </c:pt>
                <c:pt idx="538">
                  <c:v>684.02044609665427</c:v>
                </c:pt>
                <c:pt idx="539">
                  <c:v>683.50649350649348</c:v>
                </c:pt>
                <c:pt idx="540">
                  <c:v>684.50370370370365</c:v>
                </c:pt>
                <c:pt idx="541">
                  <c:v>684.0258780036969</c:v>
                </c:pt>
                <c:pt idx="542">
                  <c:v>683.24907749077488</c:v>
                </c:pt>
                <c:pt idx="543">
                  <c:v>685.5340699815838</c:v>
                </c:pt>
                <c:pt idx="544">
                  <c:v>684.44669117647061</c:v>
                </c:pt>
                <c:pt idx="545">
                  <c:v>684.14678899082571</c:v>
                </c:pt>
                <c:pt idx="546">
                  <c:v>683.67216117216117</c:v>
                </c:pt>
                <c:pt idx="547">
                  <c:v>682.57404021937839</c:v>
                </c:pt>
                <c:pt idx="548">
                  <c:v>681.70802919708024</c:v>
                </c:pt>
                <c:pt idx="549">
                  <c:v>681.51366120218574</c:v>
                </c:pt>
                <c:pt idx="550">
                  <c:v>680.46181818181822</c:v>
                </c:pt>
                <c:pt idx="551">
                  <c:v>686.45190562613425</c:v>
                </c:pt>
                <c:pt idx="552">
                  <c:v>688.18115942028987</c:v>
                </c:pt>
                <c:pt idx="553">
                  <c:v>693.05967450271248</c:v>
                </c:pt>
                <c:pt idx="554">
                  <c:v>691.98014440433212</c:v>
                </c:pt>
                <c:pt idx="555">
                  <c:v>694.16756756756752</c:v>
                </c:pt>
                <c:pt idx="556">
                  <c:v>693.45143884892082</c:v>
                </c:pt>
                <c:pt idx="557">
                  <c:v>694.75763016157987</c:v>
                </c:pt>
                <c:pt idx="558">
                  <c:v>694.3440860215054</c:v>
                </c:pt>
                <c:pt idx="559">
                  <c:v>693.98926654740603</c:v>
                </c:pt>
                <c:pt idx="560">
                  <c:v>693.30535714285713</c:v>
                </c:pt>
                <c:pt idx="561">
                  <c:v>692.60249554367203</c:v>
                </c:pt>
                <c:pt idx="562">
                  <c:v>694.78291814946624</c:v>
                </c:pt>
                <c:pt idx="563">
                  <c:v>694.17584369449378</c:v>
                </c:pt>
                <c:pt idx="564">
                  <c:v>694.14893617021278</c:v>
                </c:pt>
                <c:pt idx="565">
                  <c:v>698.91681415929202</c:v>
                </c:pt>
                <c:pt idx="566">
                  <c:v>699.85159010600705</c:v>
                </c:pt>
                <c:pt idx="567">
                  <c:v>699.0176366843034</c:v>
                </c:pt>
                <c:pt idx="568">
                  <c:v>698.56690140845069</c:v>
                </c:pt>
                <c:pt idx="569">
                  <c:v>699.39718804920915</c:v>
                </c:pt>
                <c:pt idx="570">
                  <c:v>699.42807017543862</c:v>
                </c:pt>
                <c:pt idx="571">
                  <c:v>699.63222416812607</c:v>
                </c:pt>
                <c:pt idx="572">
                  <c:v>699.21853146853152</c:v>
                </c:pt>
                <c:pt idx="573">
                  <c:v>699.08900523560214</c:v>
                </c:pt>
                <c:pt idx="574">
                  <c:v>700.15505226480832</c:v>
                </c:pt>
                <c:pt idx="575">
                  <c:v>699.54608695652178</c:v>
                </c:pt>
                <c:pt idx="576">
                  <c:v>705.73784722222217</c:v>
                </c:pt>
                <c:pt idx="577">
                  <c:v>704.88561525129978</c:v>
                </c:pt>
                <c:pt idx="578">
                  <c:v>711.02595155709344</c:v>
                </c:pt>
                <c:pt idx="579">
                  <c:v>710.1295336787565</c:v>
                </c:pt>
                <c:pt idx="580">
                  <c:v>709.20517241379309</c:v>
                </c:pt>
                <c:pt idx="581">
                  <c:v>707.9845094664372</c:v>
                </c:pt>
                <c:pt idx="582">
                  <c:v>707.43470790378012</c:v>
                </c:pt>
                <c:pt idx="583">
                  <c:v>707.77358490566041</c:v>
                </c:pt>
                <c:pt idx="584">
                  <c:v>706.72602739726028</c:v>
                </c:pt>
                <c:pt idx="585">
                  <c:v>705.91965811965815</c:v>
                </c:pt>
                <c:pt idx="586">
                  <c:v>706.55631399317406</c:v>
                </c:pt>
                <c:pt idx="587">
                  <c:v>707.47018739352643</c:v>
                </c:pt>
                <c:pt idx="588">
                  <c:v>708.8197278911565</c:v>
                </c:pt>
                <c:pt idx="589">
                  <c:v>708.553480475382</c:v>
                </c:pt>
                <c:pt idx="590">
                  <c:v>707.97288135593226</c:v>
                </c:pt>
                <c:pt idx="591">
                  <c:v>708.09813874788495</c:v>
                </c:pt>
                <c:pt idx="592">
                  <c:v>708.32094594594594</c:v>
                </c:pt>
                <c:pt idx="593">
                  <c:v>707.40472175379432</c:v>
                </c:pt>
                <c:pt idx="594">
                  <c:v>706.64478114478118</c:v>
                </c:pt>
                <c:pt idx="595">
                  <c:v>707.14957983193278</c:v>
                </c:pt>
                <c:pt idx="596">
                  <c:v>706.97315436241615</c:v>
                </c:pt>
                <c:pt idx="597">
                  <c:v>707.16247906197657</c:v>
                </c:pt>
                <c:pt idx="598">
                  <c:v>706.34448160535112</c:v>
                </c:pt>
                <c:pt idx="599">
                  <c:v>710.15525876460765</c:v>
                </c:pt>
                <c:pt idx="600">
                  <c:v>709.04166666666663</c:v>
                </c:pt>
                <c:pt idx="601">
                  <c:v>708.67720465890181</c:v>
                </c:pt>
                <c:pt idx="602">
                  <c:v>708.12126245847173</c:v>
                </c:pt>
                <c:pt idx="603">
                  <c:v>707.18905472636811</c:v>
                </c:pt>
                <c:pt idx="604">
                  <c:v>707.28311258278143</c:v>
                </c:pt>
                <c:pt idx="605">
                  <c:v>706.52892561983469</c:v>
                </c:pt>
                <c:pt idx="606">
                  <c:v>706.75577557755776</c:v>
                </c:pt>
                <c:pt idx="607">
                  <c:v>708.31136738056011</c:v>
                </c:pt>
                <c:pt idx="608">
                  <c:v>708.78782894736844</c:v>
                </c:pt>
                <c:pt idx="609">
                  <c:v>708.13957307060753</c:v>
                </c:pt>
                <c:pt idx="610">
                  <c:v>707.41147540983604</c:v>
                </c:pt>
                <c:pt idx="611">
                  <c:v>707.1816693944354</c:v>
                </c:pt>
                <c:pt idx="612">
                  <c:v>708.79575163398692</c:v>
                </c:pt>
                <c:pt idx="613">
                  <c:v>708.6150081566069</c:v>
                </c:pt>
                <c:pt idx="614">
                  <c:v>710.22964169381112</c:v>
                </c:pt>
                <c:pt idx="615">
                  <c:v>710.45853658536589</c:v>
                </c:pt>
                <c:pt idx="616">
                  <c:v>711.41396103896102</c:v>
                </c:pt>
                <c:pt idx="617">
                  <c:v>710.89789303079419</c:v>
                </c:pt>
                <c:pt idx="618">
                  <c:v>710.35598705501616</c:v>
                </c:pt>
                <c:pt idx="619">
                  <c:v>709.50888529886913</c:v>
                </c:pt>
                <c:pt idx="620">
                  <c:v>709.13709677419354</c:v>
                </c:pt>
                <c:pt idx="621">
                  <c:v>708.65056360708536</c:v>
                </c:pt>
                <c:pt idx="622">
                  <c:v>716.29421221864948</c:v>
                </c:pt>
                <c:pt idx="623">
                  <c:v>716.67576243980739</c:v>
                </c:pt>
                <c:pt idx="624">
                  <c:v>716.64262820512818</c:v>
                </c:pt>
                <c:pt idx="625">
                  <c:v>717.17920000000004</c:v>
                </c:pt>
                <c:pt idx="626">
                  <c:v>716.55910543130994</c:v>
                </c:pt>
                <c:pt idx="627">
                  <c:v>717.30781499202556</c:v>
                </c:pt>
                <c:pt idx="628">
                  <c:v>720.98089171974527</c:v>
                </c:pt>
                <c:pt idx="629">
                  <c:v>720.37837837837833</c:v>
                </c:pt>
                <c:pt idx="630">
                  <c:v>719.23492063492063</c:v>
                </c:pt>
                <c:pt idx="631">
                  <c:v>719.69889064976223</c:v>
                </c:pt>
                <c:pt idx="632">
                  <c:v>719.75</c:v>
                </c:pt>
                <c:pt idx="633">
                  <c:v>719.45181674565561</c:v>
                </c:pt>
                <c:pt idx="634">
                  <c:v>719.46372239747632</c:v>
                </c:pt>
                <c:pt idx="635">
                  <c:v>720.08661417322833</c:v>
                </c:pt>
                <c:pt idx="636">
                  <c:v>720.31918238993705</c:v>
                </c:pt>
                <c:pt idx="637">
                  <c:v>721.3657770800628</c:v>
                </c:pt>
                <c:pt idx="638">
                  <c:v>720.52978056426332</c:v>
                </c:pt>
                <c:pt idx="639">
                  <c:v>720.10641627543032</c:v>
                </c:pt>
                <c:pt idx="640">
                  <c:v>721.7109375</c:v>
                </c:pt>
                <c:pt idx="641">
                  <c:v>722.14196567862712</c:v>
                </c:pt>
                <c:pt idx="642">
                  <c:v>721.62305295950159</c:v>
                </c:pt>
                <c:pt idx="643">
                  <c:v>720.59253499222393</c:v>
                </c:pt>
                <c:pt idx="644">
                  <c:v>719.60869565217388</c:v>
                </c:pt>
                <c:pt idx="645">
                  <c:v>719.29767441860463</c:v>
                </c:pt>
                <c:pt idx="646">
                  <c:v>719.27863777089783</c:v>
                </c:pt>
                <c:pt idx="647">
                  <c:v>718.24884080370941</c:v>
                </c:pt>
                <c:pt idx="648">
                  <c:v>718.04475308641975</c:v>
                </c:pt>
                <c:pt idx="649">
                  <c:v>720.13097072419112</c:v>
                </c:pt>
                <c:pt idx="650">
                  <c:v>721.02307692307693</c:v>
                </c:pt>
                <c:pt idx="651">
                  <c:v>720.54685099846392</c:v>
                </c:pt>
                <c:pt idx="652">
                  <c:v>719.71165644171776</c:v>
                </c:pt>
                <c:pt idx="653">
                  <c:v>719.93108728943344</c:v>
                </c:pt>
                <c:pt idx="654">
                  <c:v>719.12691131498468</c:v>
                </c:pt>
                <c:pt idx="655">
                  <c:v>718.61679389312974</c:v>
                </c:pt>
                <c:pt idx="656">
                  <c:v>719.59146341463418</c:v>
                </c:pt>
                <c:pt idx="657">
                  <c:v>725.32876712328766</c:v>
                </c:pt>
                <c:pt idx="658">
                  <c:v>731.34042553191489</c:v>
                </c:pt>
                <c:pt idx="659">
                  <c:v>732.25493171471931</c:v>
                </c:pt>
                <c:pt idx="660">
                  <c:v>732.5363636363636</c:v>
                </c:pt>
                <c:pt idx="661">
                  <c:v>732.29349470499244</c:v>
                </c:pt>
                <c:pt idx="662">
                  <c:v>733.1570996978852</c:v>
                </c:pt>
                <c:pt idx="663">
                  <c:v>732.26093514328807</c:v>
                </c:pt>
                <c:pt idx="664">
                  <c:v>731.58132530120486</c:v>
                </c:pt>
                <c:pt idx="665">
                  <c:v>731.24060150375942</c:v>
                </c:pt>
                <c:pt idx="666">
                  <c:v>732.00300300300296</c:v>
                </c:pt>
                <c:pt idx="667">
                  <c:v>731.69715142428788</c:v>
                </c:pt>
                <c:pt idx="668">
                  <c:v>735.45808383233532</c:v>
                </c:pt>
                <c:pt idx="669">
                  <c:v>734.35874439461884</c:v>
                </c:pt>
                <c:pt idx="670">
                  <c:v>742.47910447761194</c:v>
                </c:pt>
                <c:pt idx="671">
                  <c:v>742.39940387481374</c:v>
                </c:pt>
                <c:pt idx="672">
                  <c:v>742.49404761904759</c:v>
                </c:pt>
                <c:pt idx="673">
                  <c:v>741.74442793462106</c:v>
                </c:pt>
                <c:pt idx="674">
                  <c:v>744.393175074184</c:v>
                </c:pt>
                <c:pt idx="675">
                  <c:v>743.642962962963</c:v>
                </c:pt>
                <c:pt idx="676">
                  <c:v>743.14053254437874</c:v>
                </c:pt>
                <c:pt idx="677">
                  <c:v>745.56425406203846</c:v>
                </c:pt>
                <c:pt idx="678">
                  <c:v>744.81415929203536</c:v>
                </c:pt>
                <c:pt idx="679">
                  <c:v>749.05596465390283</c:v>
                </c:pt>
                <c:pt idx="680">
                  <c:v>749.25588235294117</c:v>
                </c:pt>
                <c:pt idx="681">
                  <c:v>749.28781204111601</c:v>
                </c:pt>
                <c:pt idx="682">
                  <c:v>748.66275659824043</c:v>
                </c:pt>
                <c:pt idx="683">
                  <c:v>749.96339677891649</c:v>
                </c:pt>
                <c:pt idx="684">
                  <c:v>749.36403508771934</c:v>
                </c:pt>
                <c:pt idx="685">
                  <c:v>748.90656934306571</c:v>
                </c:pt>
                <c:pt idx="686">
                  <c:v>750.21282798833818</c:v>
                </c:pt>
                <c:pt idx="687">
                  <c:v>751.32605531295485</c:v>
                </c:pt>
                <c:pt idx="688">
                  <c:v>751.14389534883719</c:v>
                </c:pt>
                <c:pt idx="689">
                  <c:v>753.8200290275762</c:v>
                </c:pt>
                <c:pt idx="690">
                  <c:v>755.50724637681162</c:v>
                </c:pt>
                <c:pt idx="691">
                  <c:v>754.52387843704776</c:v>
                </c:pt>
                <c:pt idx="692">
                  <c:v>755.07947976878609</c:v>
                </c:pt>
                <c:pt idx="693">
                  <c:v>754.34199134199139</c:v>
                </c:pt>
                <c:pt idx="694">
                  <c:v>753.79682997118152</c:v>
                </c:pt>
                <c:pt idx="695">
                  <c:v>753.2575539568345</c:v>
                </c:pt>
                <c:pt idx="696">
                  <c:v>752.34195402298849</c:v>
                </c:pt>
                <c:pt idx="697">
                  <c:v>751.52080344332853</c:v>
                </c:pt>
                <c:pt idx="698">
                  <c:v>750.75071633237826</c:v>
                </c:pt>
                <c:pt idx="699">
                  <c:v>750.15021459227466</c:v>
                </c:pt>
                <c:pt idx="700">
                  <c:v>749.45285714285717</c:v>
                </c:pt>
                <c:pt idx="701">
                  <c:v>748.46504992867335</c:v>
                </c:pt>
                <c:pt idx="702">
                  <c:v>748.2450142450142</c:v>
                </c:pt>
                <c:pt idx="703">
                  <c:v>748.40967283072541</c:v>
                </c:pt>
                <c:pt idx="704">
                  <c:v>748.41477272727275</c:v>
                </c:pt>
                <c:pt idx="705">
                  <c:v>748.45531914893616</c:v>
                </c:pt>
                <c:pt idx="706">
                  <c:v>747.67988668555245</c:v>
                </c:pt>
                <c:pt idx="707">
                  <c:v>747.33239038189538</c:v>
                </c:pt>
                <c:pt idx="708">
                  <c:v>747.40677966101691</c:v>
                </c:pt>
                <c:pt idx="709">
                  <c:v>746.71368124118476</c:v>
                </c:pt>
                <c:pt idx="710">
                  <c:v>746.66901408450701</c:v>
                </c:pt>
                <c:pt idx="711">
                  <c:v>747.94796061884665</c:v>
                </c:pt>
                <c:pt idx="712">
                  <c:v>753.75561797752812</c:v>
                </c:pt>
                <c:pt idx="713">
                  <c:v>754.18232819074331</c:v>
                </c:pt>
                <c:pt idx="714">
                  <c:v>753.56582633053222</c:v>
                </c:pt>
                <c:pt idx="715">
                  <c:v>752.65174825174824</c:v>
                </c:pt>
                <c:pt idx="716">
                  <c:v>751.8058659217877</c:v>
                </c:pt>
                <c:pt idx="717">
                  <c:v>751.13668061366809</c:v>
                </c:pt>
                <c:pt idx="718">
                  <c:v>750.93871866295262</c:v>
                </c:pt>
                <c:pt idx="719">
                  <c:v>750.73435326842832</c:v>
                </c:pt>
                <c:pt idx="720">
                  <c:v>750.03750000000002</c:v>
                </c:pt>
                <c:pt idx="721">
                  <c:v>749.58113730929267</c:v>
                </c:pt>
                <c:pt idx="722">
                  <c:v>750.56648199445988</c:v>
                </c:pt>
                <c:pt idx="723">
                  <c:v>751.54080221300137</c:v>
                </c:pt>
                <c:pt idx="724">
                  <c:v>750.50276243093924</c:v>
                </c:pt>
                <c:pt idx="725">
                  <c:v>750.89931034482754</c:v>
                </c:pt>
                <c:pt idx="726">
                  <c:v>752.92561983471069</c:v>
                </c:pt>
                <c:pt idx="727">
                  <c:v>752.85969738652</c:v>
                </c:pt>
                <c:pt idx="728">
                  <c:v>752.76373626373629</c:v>
                </c:pt>
                <c:pt idx="729">
                  <c:v>753.79698216735255</c:v>
                </c:pt>
                <c:pt idx="730">
                  <c:v>753.9561643835616</c:v>
                </c:pt>
                <c:pt idx="731">
                  <c:v>758.27359781121754</c:v>
                </c:pt>
                <c:pt idx="732">
                  <c:v>761.05874316939889</c:v>
                </c:pt>
                <c:pt idx="733">
                  <c:v>761.82673942701228</c:v>
                </c:pt>
                <c:pt idx="734">
                  <c:v>762.44550408719351</c:v>
                </c:pt>
                <c:pt idx="735">
                  <c:v>762.75918367346935</c:v>
                </c:pt>
                <c:pt idx="736">
                  <c:v>762.90896739130437</c:v>
                </c:pt>
                <c:pt idx="737">
                  <c:v>763.5888738127544</c:v>
                </c:pt>
                <c:pt idx="738">
                  <c:v>766.43902439024396</c:v>
                </c:pt>
                <c:pt idx="739">
                  <c:v>766.49797023004055</c:v>
                </c:pt>
                <c:pt idx="740">
                  <c:v>765.78513513513508</c:v>
                </c:pt>
                <c:pt idx="741">
                  <c:v>767.16194331983809</c:v>
                </c:pt>
                <c:pt idx="742">
                  <c:v>768.78706199460919</c:v>
                </c:pt>
                <c:pt idx="743">
                  <c:v>771.00942126514133</c:v>
                </c:pt>
                <c:pt idx="744">
                  <c:v>771.73924731182797</c:v>
                </c:pt>
                <c:pt idx="745">
                  <c:v>773.1020134228188</c:v>
                </c:pt>
                <c:pt idx="746">
                  <c:v>775.06970509383382</c:v>
                </c:pt>
                <c:pt idx="747">
                  <c:v>776.68942436412317</c:v>
                </c:pt>
                <c:pt idx="748">
                  <c:v>778.1216577540107</c:v>
                </c:pt>
                <c:pt idx="749">
                  <c:v>780.26835781041393</c:v>
                </c:pt>
                <c:pt idx="750">
                  <c:v>782.09733333333338</c:v>
                </c:pt>
                <c:pt idx="751">
                  <c:v>783.12250332889482</c:v>
                </c:pt>
                <c:pt idx="752">
                  <c:v>783.61037234042556</c:v>
                </c:pt>
                <c:pt idx="753">
                  <c:v>786.23107569721117</c:v>
                </c:pt>
                <c:pt idx="754">
                  <c:v>790.36604774535806</c:v>
                </c:pt>
                <c:pt idx="755">
                  <c:v>794.70463576158943</c:v>
                </c:pt>
                <c:pt idx="756">
                  <c:v>793.74470899470896</c:v>
                </c:pt>
                <c:pt idx="757">
                  <c:v>794.84280052840154</c:v>
                </c:pt>
                <c:pt idx="758">
                  <c:v>800.17810026385223</c:v>
                </c:pt>
                <c:pt idx="759">
                  <c:v>804.12384716732538</c:v>
                </c:pt>
                <c:pt idx="760">
                  <c:v>806.00263157894733</c:v>
                </c:pt>
                <c:pt idx="761">
                  <c:v>807.98423127463866</c:v>
                </c:pt>
                <c:pt idx="762">
                  <c:v>806.92388451443571</c:v>
                </c:pt>
                <c:pt idx="763">
                  <c:v>807.29226736566181</c:v>
                </c:pt>
                <c:pt idx="764">
                  <c:v>809.26832460732987</c:v>
                </c:pt>
                <c:pt idx="765">
                  <c:v>809.35947712418306</c:v>
                </c:pt>
                <c:pt idx="766">
                  <c:v>811.04830287206266</c:v>
                </c:pt>
                <c:pt idx="767">
                  <c:v>813.56844850065193</c:v>
                </c:pt>
                <c:pt idx="768">
                  <c:v>823.55208333333337</c:v>
                </c:pt>
                <c:pt idx="769">
                  <c:v>833.20546163849156</c:v>
                </c:pt>
                <c:pt idx="770">
                  <c:v>836.66623376623374</c:v>
                </c:pt>
                <c:pt idx="771">
                  <c:v>836.35149156939042</c:v>
                </c:pt>
                <c:pt idx="772">
                  <c:v>835.83419689119171</c:v>
                </c:pt>
                <c:pt idx="773">
                  <c:v>840.42173350582152</c:v>
                </c:pt>
                <c:pt idx="774">
                  <c:v>841.71317829457359</c:v>
                </c:pt>
                <c:pt idx="775">
                  <c:v>844.65290322580643</c:v>
                </c:pt>
                <c:pt idx="776">
                  <c:v>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F-4362-A706-30740608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432320"/>
        <c:axId val="419121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data!$A$1:$ACW$1</c15:sqref>
                        </c15:formulaRef>
                      </c:ext>
                    </c:extLst>
                    <c:numCache>
                      <c:formatCode>General</c:formatCode>
                      <c:ptCount val="77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199</c:v>
                      </c:pt>
                      <c:pt idx="3">
                        <c:v>364</c:v>
                      </c:pt>
                      <c:pt idx="4">
                        <c:v>507</c:v>
                      </c:pt>
                      <c:pt idx="5">
                        <c:v>525</c:v>
                      </c:pt>
                      <c:pt idx="6">
                        <c:v>615</c:v>
                      </c:pt>
                      <c:pt idx="7">
                        <c:v>717</c:v>
                      </c:pt>
                      <c:pt idx="8">
                        <c:v>800</c:v>
                      </c:pt>
                      <c:pt idx="9">
                        <c:v>847</c:v>
                      </c:pt>
                      <c:pt idx="10">
                        <c:v>849</c:v>
                      </c:pt>
                      <c:pt idx="11">
                        <c:v>1038</c:v>
                      </c:pt>
                      <c:pt idx="12">
                        <c:v>1039</c:v>
                      </c:pt>
                      <c:pt idx="13">
                        <c:v>1128</c:v>
                      </c:pt>
                      <c:pt idx="14">
                        <c:v>1139</c:v>
                      </c:pt>
                      <c:pt idx="15">
                        <c:v>1152</c:v>
                      </c:pt>
                      <c:pt idx="16">
                        <c:v>1156</c:v>
                      </c:pt>
                      <c:pt idx="17">
                        <c:v>1193</c:v>
                      </c:pt>
                      <c:pt idx="18">
                        <c:v>1268</c:v>
                      </c:pt>
                      <c:pt idx="19">
                        <c:v>1275</c:v>
                      </c:pt>
                      <c:pt idx="20">
                        <c:v>1276</c:v>
                      </c:pt>
                      <c:pt idx="21">
                        <c:v>1295</c:v>
                      </c:pt>
                      <c:pt idx="22">
                        <c:v>1437</c:v>
                      </c:pt>
                      <c:pt idx="23">
                        <c:v>1466</c:v>
                      </c:pt>
                      <c:pt idx="24">
                        <c:v>1515</c:v>
                      </c:pt>
                      <c:pt idx="25">
                        <c:v>1541</c:v>
                      </c:pt>
                      <c:pt idx="26">
                        <c:v>1577</c:v>
                      </c:pt>
                      <c:pt idx="27">
                        <c:v>1582</c:v>
                      </c:pt>
                      <c:pt idx="28">
                        <c:v>1593</c:v>
                      </c:pt>
                      <c:pt idx="29">
                        <c:v>1627</c:v>
                      </c:pt>
                      <c:pt idx="30">
                        <c:v>1687</c:v>
                      </c:pt>
                      <c:pt idx="31">
                        <c:v>1705</c:v>
                      </c:pt>
                      <c:pt idx="32">
                        <c:v>1720</c:v>
                      </c:pt>
                      <c:pt idx="33">
                        <c:v>1757</c:v>
                      </c:pt>
                      <c:pt idx="34">
                        <c:v>1767</c:v>
                      </c:pt>
                      <c:pt idx="35">
                        <c:v>1800</c:v>
                      </c:pt>
                      <c:pt idx="36">
                        <c:v>1813</c:v>
                      </c:pt>
                      <c:pt idx="37">
                        <c:v>1822</c:v>
                      </c:pt>
                      <c:pt idx="38">
                        <c:v>1852</c:v>
                      </c:pt>
                      <c:pt idx="39">
                        <c:v>1879</c:v>
                      </c:pt>
                      <c:pt idx="40">
                        <c:v>1884</c:v>
                      </c:pt>
                      <c:pt idx="41">
                        <c:v>1899</c:v>
                      </c:pt>
                      <c:pt idx="42">
                        <c:v>1979</c:v>
                      </c:pt>
                      <c:pt idx="43">
                        <c:v>1995</c:v>
                      </c:pt>
                      <c:pt idx="44">
                        <c:v>2012</c:v>
                      </c:pt>
                      <c:pt idx="45">
                        <c:v>2061</c:v>
                      </c:pt>
                      <c:pt idx="46">
                        <c:v>2119</c:v>
                      </c:pt>
                      <c:pt idx="47">
                        <c:v>2171</c:v>
                      </c:pt>
                      <c:pt idx="48">
                        <c:v>2208</c:v>
                      </c:pt>
                      <c:pt idx="49">
                        <c:v>2210</c:v>
                      </c:pt>
                      <c:pt idx="50">
                        <c:v>2223</c:v>
                      </c:pt>
                      <c:pt idx="51">
                        <c:v>2225</c:v>
                      </c:pt>
                      <c:pt idx="52">
                        <c:v>2228</c:v>
                      </c:pt>
                      <c:pt idx="53">
                        <c:v>2264</c:v>
                      </c:pt>
                      <c:pt idx="54">
                        <c:v>2363</c:v>
                      </c:pt>
                      <c:pt idx="55">
                        <c:v>2386</c:v>
                      </c:pt>
                      <c:pt idx="56">
                        <c:v>2395</c:v>
                      </c:pt>
                      <c:pt idx="57">
                        <c:v>2407</c:v>
                      </c:pt>
                      <c:pt idx="58">
                        <c:v>2438</c:v>
                      </c:pt>
                      <c:pt idx="59">
                        <c:v>2464</c:v>
                      </c:pt>
                      <c:pt idx="60">
                        <c:v>2479</c:v>
                      </c:pt>
                      <c:pt idx="61">
                        <c:v>2494</c:v>
                      </c:pt>
                      <c:pt idx="62">
                        <c:v>2510</c:v>
                      </c:pt>
                      <c:pt idx="63">
                        <c:v>2513</c:v>
                      </c:pt>
                      <c:pt idx="64">
                        <c:v>2590</c:v>
                      </c:pt>
                      <c:pt idx="65">
                        <c:v>2635</c:v>
                      </c:pt>
                      <c:pt idx="66">
                        <c:v>2698</c:v>
                      </c:pt>
                      <c:pt idx="67">
                        <c:v>2698</c:v>
                      </c:pt>
                      <c:pt idx="68">
                        <c:v>2698</c:v>
                      </c:pt>
                      <c:pt idx="69">
                        <c:v>2763</c:v>
                      </c:pt>
                      <c:pt idx="70">
                        <c:v>2787</c:v>
                      </c:pt>
                      <c:pt idx="71">
                        <c:v>2800</c:v>
                      </c:pt>
                      <c:pt idx="72">
                        <c:v>2827</c:v>
                      </c:pt>
                      <c:pt idx="73">
                        <c:v>2833</c:v>
                      </c:pt>
                      <c:pt idx="74">
                        <c:v>2857</c:v>
                      </c:pt>
                      <c:pt idx="75">
                        <c:v>2858</c:v>
                      </c:pt>
                      <c:pt idx="76">
                        <c:v>2877</c:v>
                      </c:pt>
                      <c:pt idx="77">
                        <c:v>2880</c:v>
                      </c:pt>
                      <c:pt idx="78">
                        <c:v>2916</c:v>
                      </c:pt>
                      <c:pt idx="79">
                        <c:v>2919</c:v>
                      </c:pt>
                      <c:pt idx="80">
                        <c:v>2998</c:v>
                      </c:pt>
                      <c:pt idx="81">
                        <c:v>3051</c:v>
                      </c:pt>
                      <c:pt idx="82">
                        <c:v>3059</c:v>
                      </c:pt>
                      <c:pt idx="83">
                        <c:v>3067</c:v>
                      </c:pt>
                      <c:pt idx="84">
                        <c:v>3138</c:v>
                      </c:pt>
                      <c:pt idx="85">
                        <c:v>3141</c:v>
                      </c:pt>
                      <c:pt idx="86">
                        <c:v>3142</c:v>
                      </c:pt>
                      <c:pt idx="87">
                        <c:v>3153</c:v>
                      </c:pt>
                      <c:pt idx="88">
                        <c:v>3204</c:v>
                      </c:pt>
                      <c:pt idx="89">
                        <c:v>3265</c:v>
                      </c:pt>
                      <c:pt idx="90">
                        <c:v>3275</c:v>
                      </c:pt>
                      <c:pt idx="91">
                        <c:v>3275</c:v>
                      </c:pt>
                      <c:pt idx="92">
                        <c:v>3314</c:v>
                      </c:pt>
                      <c:pt idx="93">
                        <c:v>3329</c:v>
                      </c:pt>
                      <c:pt idx="94">
                        <c:v>3357</c:v>
                      </c:pt>
                      <c:pt idx="95">
                        <c:v>3367</c:v>
                      </c:pt>
                      <c:pt idx="96">
                        <c:v>3384</c:v>
                      </c:pt>
                      <c:pt idx="97">
                        <c:v>3384</c:v>
                      </c:pt>
                      <c:pt idx="98">
                        <c:v>3425</c:v>
                      </c:pt>
                      <c:pt idx="99">
                        <c:v>3461</c:v>
                      </c:pt>
                      <c:pt idx="100">
                        <c:v>3485</c:v>
                      </c:pt>
                      <c:pt idx="101">
                        <c:v>3517</c:v>
                      </c:pt>
                      <c:pt idx="102">
                        <c:v>3591</c:v>
                      </c:pt>
                      <c:pt idx="103">
                        <c:v>3593</c:v>
                      </c:pt>
                      <c:pt idx="104">
                        <c:v>3604</c:v>
                      </c:pt>
                      <c:pt idx="105">
                        <c:v>3608</c:v>
                      </c:pt>
                      <c:pt idx="106">
                        <c:v>3615</c:v>
                      </c:pt>
                      <c:pt idx="107">
                        <c:v>3654</c:v>
                      </c:pt>
                      <c:pt idx="108">
                        <c:v>3686</c:v>
                      </c:pt>
                      <c:pt idx="109">
                        <c:v>3707</c:v>
                      </c:pt>
                      <c:pt idx="110">
                        <c:v>3725</c:v>
                      </c:pt>
                      <c:pt idx="111">
                        <c:v>3730</c:v>
                      </c:pt>
                      <c:pt idx="112">
                        <c:v>3761</c:v>
                      </c:pt>
                      <c:pt idx="113">
                        <c:v>3807</c:v>
                      </c:pt>
                      <c:pt idx="114">
                        <c:v>3842</c:v>
                      </c:pt>
                      <c:pt idx="115">
                        <c:v>3855</c:v>
                      </c:pt>
                      <c:pt idx="116">
                        <c:v>3916</c:v>
                      </c:pt>
                      <c:pt idx="117">
                        <c:v>3979</c:v>
                      </c:pt>
                      <c:pt idx="118">
                        <c:v>3992</c:v>
                      </c:pt>
                      <c:pt idx="119">
                        <c:v>3999</c:v>
                      </c:pt>
                      <c:pt idx="120">
                        <c:v>4056</c:v>
                      </c:pt>
                      <c:pt idx="121">
                        <c:v>4122</c:v>
                      </c:pt>
                      <c:pt idx="122">
                        <c:v>4136</c:v>
                      </c:pt>
                      <c:pt idx="123">
                        <c:v>4164</c:v>
                      </c:pt>
                      <c:pt idx="124">
                        <c:v>4225</c:v>
                      </c:pt>
                      <c:pt idx="125">
                        <c:v>4229</c:v>
                      </c:pt>
                      <c:pt idx="126">
                        <c:v>4236</c:v>
                      </c:pt>
                      <c:pt idx="127">
                        <c:v>4247</c:v>
                      </c:pt>
                      <c:pt idx="128">
                        <c:v>4258</c:v>
                      </c:pt>
                      <c:pt idx="129">
                        <c:v>4303</c:v>
                      </c:pt>
                      <c:pt idx="130">
                        <c:v>4344</c:v>
                      </c:pt>
                      <c:pt idx="131">
                        <c:v>4426</c:v>
                      </c:pt>
                      <c:pt idx="132">
                        <c:v>4434</c:v>
                      </c:pt>
                      <c:pt idx="133">
                        <c:v>4454</c:v>
                      </c:pt>
                      <c:pt idx="134">
                        <c:v>4456</c:v>
                      </c:pt>
                      <c:pt idx="135">
                        <c:v>4476</c:v>
                      </c:pt>
                      <c:pt idx="136">
                        <c:v>4481</c:v>
                      </c:pt>
                      <c:pt idx="137">
                        <c:v>4508</c:v>
                      </c:pt>
                      <c:pt idx="138">
                        <c:v>4515</c:v>
                      </c:pt>
                      <c:pt idx="139">
                        <c:v>4524</c:v>
                      </c:pt>
                      <c:pt idx="140">
                        <c:v>4532</c:v>
                      </c:pt>
                      <c:pt idx="141">
                        <c:v>4558</c:v>
                      </c:pt>
                      <c:pt idx="142">
                        <c:v>4608</c:v>
                      </c:pt>
                      <c:pt idx="143">
                        <c:v>4650</c:v>
                      </c:pt>
                      <c:pt idx="144">
                        <c:v>4668</c:v>
                      </c:pt>
                      <c:pt idx="145">
                        <c:v>4770</c:v>
                      </c:pt>
                      <c:pt idx="146">
                        <c:v>4819</c:v>
                      </c:pt>
                      <c:pt idx="147">
                        <c:v>4830</c:v>
                      </c:pt>
                      <c:pt idx="148">
                        <c:v>4855</c:v>
                      </c:pt>
                      <c:pt idx="149">
                        <c:v>4905</c:v>
                      </c:pt>
                      <c:pt idx="150">
                        <c:v>4921</c:v>
                      </c:pt>
                      <c:pt idx="151">
                        <c:v>4922</c:v>
                      </c:pt>
                      <c:pt idx="152">
                        <c:v>4923</c:v>
                      </c:pt>
                      <c:pt idx="153">
                        <c:v>4937</c:v>
                      </c:pt>
                      <c:pt idx="154">
                        <c:v>4960</c:v>
                      </c:pt>
                      <c:pt idx="155">
                        <c:v>4975</c:v>
                      </c:pt>
                      <c:pt idx="156">
                        <c:v>4977</c:v>
                      </c:pt>
                      <c:pt idx="157">
                        <c:v>5118</c:v>
                      </c:pt>
                      <c:pt idx="158">
                        <c:v>5126</c:v>
                      </c:pt>
                      <c:pt idx="159">
                        <c:v>5179</c:v>
                      </c:pt>
                      <c:pt idx="160">
                        <c:v>5226</c:v>
                      </c:pt>
                      <c:pt idx="161">
                        <c:v>5228</c:v>
                      </c:pt>
                      <c:pt idx="162">
                        <c:v>5267</c:v>
                      </c:pt>
                      <c:pt idx="163">
                        <c:v>5282</c:v>
                      </c:pt>
                      <c:pt idx="164">
                        <c:v>5291</c:v>
                      </c:pt>
                      <c:pt idx="165">
                        <c:v>5334</c:v>
                      </c:pt>
                      <c:pt idx="166">
                        <c:v>5469</c:v>
                      </c:pt>
                      <c:pt idx="167">
                        <c:v>5499</c:v>
                      </c:pt>
                      <c:pt idx="168">
                        <c:v>5526</c:v>
                      </c:pt>
                      <c:pt idx="169">
                        <c:v>5529</c:v>
                      </c:pt>
                      <c:pt idx="170">
                        <c:v>5584</c:v>
                      </c:pt>
                      <c:pt idx="171">
                        <c:v>5592</c:v>
                      </c:pt>
                      <c:pt idx="172">
                        <c:v>5633</c:v>
                      </c:pt>
                      <c:pt idx="173">
                        <c:v>5647</c:v>
                      </c:pt>
                      <c:pt idx="174">
                        <c:v>5705</c:v>
                      </c:pt>
                      <c:pt idx="175">
                        <c:v>5712</c:v>
                      </c:pt>
                      <c:pt idx="176">
                        <c:v>5747</c:v>
                      </c:pt>
                      <c:pt idx="177">
                        <c:v>5767</c:v>
                      </c:pt>
                      <c:pt idx="178">
                        <c:v>5799</c:v>
                      </c:pt>
                      <c:pt idx="179">
                        <c:v>5828</c:v>
                      </c:pt>
                      <c:pt idx="180">
                        <c:v>5833</c:v>
                      </c:pt>
                      <c:pt idx="181">
                        <c:v>5848</c:v>
                      </c:pt>
                      <c:pt idx="182">
                        <c:v>5856</c:v>
                      </c:pt>
                      <c:pt idx="183">
                        <c:v>5908</c:v>
                      </c:pt>
                      <c:pt idx="184">
                        <c:v>5937</c:v>
                      </c:pt>
                      <c:pt idx="185">
                        <c:v>5940</c:v>
                      </c:pt>
                      <c:pt idx="186">
                        <c:v>5945</c:v>
                      </c:pt>
                      <c:pt idx="187">
                        <c:v>5948</c:v>
                      </c:pt>
                      <c:pt idx="188">
                        <c:v>5994</c:v>
                      </c:pt>
                      <c:pt idx="189">
                        <c:v>6002</c:v>
                      </c:pt>
                      <c:pt idx="190">
                        <c:v>6025</c:v>
                      </c:pt>
                      <c:pt idx="191">
                        <c:v>6045</c:v>
                      </c:pt>
                      <c:pt idx="192">
                        <c:v>6089</c:v>
                      </c:pt>
                      <c:pt idx="193">
                        <c:v>6094</c:v>
                      </c:pt>
                      <c:pt idx="194">
                        <c:v>6107</c:v>
                      </c:pt>
                      <c:pt idx="195">
                        <c:v>6120</c:v>
                      </c:pt>
                      <c:pt idx="196">
                        <c:v>6262</c:v>
                      </c:pt>
                      <c:pt idx="197">
                        <c:v>6275</c:v>
                      </c:pt>
                      <c:pt idx="198">
                        <c:v>6294</c:v>
                      </c:pt>
                      <c:pt idx="199">
                        <c:v>6297</c:v>
                      </c:pt>
                      <c:pt idx="200">
                        <c:v>6305</c:v>
                      </c:pt>
                      <c:pt idx="201">
                        <c:v>6349</c:v>
                      </c:pt>
                      <c:pt idx="202">
                        <c:v>6369</c:v>
                      </c:pt>
                      <c:pt idx="203">
                        <c:v>6373</c:v>
                      </c:pt>
                      <c:pt idx="204">
                        <c:v>6382</c:v>
                      </c:pt>
                      <c:pt idx="205">
                        <c:v>6385</c:v>
                      </c:pt>
                      <c:pt idx="206">
                        <c:v>6408</c:v>
                      </c:pt>
                      <c:pt idx="207">
                        <c:v>6410</c:v>
                      </c:pt>
                      <c:pt idx="208">
                        <c:v>6430</c:v>
                      </c:pt>
                      <c:pt idx="209">
                        <c:v>6439</c:v>
                      </c:pt>
                      <c:pt idx="210">
                        <c:v>6519</c:v>
                      </c:pt>
                      <c:pt idx="211">
                        <c:v>6522</c:v>
                      </c:pt>
                      <c:pt idx="212">
                        <c:v>6530</c:v>
                      </c:pt>
                      <c:pt idx="213">
                        <c:v>6532</c:v>
                      </c:pt>
                      <c:pt idx="214">
                        <c:v>6558</c:v>
                      </c:pt>
                      <c:pt idx="215">
                        <c:v>6620</c:v>
                      </c:pt>
                      <c:pt idx="216">
                        <c:v>6667</c:v>
                      </c:pt>
                      <c:pt idx="217">
                        <c:v>6685</c:v>
                      </c:pt>
                      <c:pt idx="218">
                        <c:v>6712</c:v>
                      </c:pt>
                      <c:pt idx="219">
                        <c:v>6721</c:v>
                      </c:pt>
                      <c:pt idx="220">
                        <c:v>6729</c:v>
                      </c:pt>
                      <c:pt idx="221">
                        <c:v>6811</c:v>
                      </c:pt>
                      <c:pt idx="222">
                        <c:v>6855</c:v>
                      </c:pt>
                      <c:pt idx="223">
                        <c:v>6883</c:v>
                      </c:pt>
                      <c:pt idx="224">
                        <c:v>6912</c:v>
                      </c:pt>
                      <c:pt idx="225">
                        <c:v>6918</c:v>
                      </c:pt>
                      <c:pt idx="226">
                        <c:v>6953</c:v>
                      </c:pt>
                      <c:pt idx="227">
                        <c:v>7000</c:v>
                      </c:pt>
                      <c:pt idx="228">
                        <c:v>7006</c:v>
                      </c:pt>
                      <c:pt idx="229">
                        <c:v>7024</c:v>
                      </c:pt>
                      <c:pt idx="230">
                        <c:v>7031</c:v>
                      </c:pt>
                      <c:pt idx="231">
                        <c:v>7057</c:v>
                      </c:pt>
                      <c:pt idx="232">
                        <c:v>7059</c:v>
                      </c:pt>
                      <c:pt idx="233">
                        <c:v>7099</c:v>
                      </c:pt>
                      <c:pt idx="234">
                        <c:v>7180</c:v>
                      </c:pt>
                      <c:pt idx="235">
                        <c:v>7207</c:v>
                      </c:pt>
                      <c:pt idx="236">
                        <c:v>7281</c:v>
                      </c:pt>
                      <c:pt idx="237">
                        <c:v>7286</c:v>
                      </c:pt>
                      <c:pt idx="238">
                        <c:v>7295</c:v>
                      </c:pt>
                      <c:pt idx="239">
                        <c:v>7329</c:v>
                      </c:pt>
                      <c:pt idx="240">
                        <c:v>7364</c:v>
                      </c:pt>
                      <c:pt idx="241">
                        <c:v>7366</c:v>
                      </c:pt>
                      <c:pt idx="242">
                        <c:v>7402</c:v>
                      </c:pt>
                      <c:pt idx="243">
                        <c:v>7426</c:v>
                      </c:pt>
                      <c:pt idx="244">
                        <c:v>7449</c:v>
                      </c:pt>
                      <c:pt idx="245">
                        <c:v>7453</c:v>
                      </c:pt>
                      <c:pt idx="246">
                        <c:v>7456</c:v>
                      </c:pt>
                      <c:pt idx="247">
                        <c:v>7466</c:v>
                      </c:pt>
                      <c:pt idx="248">
                        <c:v>7508</c:v>
                      </c:pt>
                      <c:pt idx="249">
                        <c:v>7546</c:v>
                      </c:pt>
                      <c:pt idx="250">
                        <c:v>7564</c:v>
                      </c:pt>
                      <c:pt idx="251">
                        <c:v>7655</c:v>
                      </c:pt>
                      <c:pt idx="252">
                        <c:v>7656</c:v>
                      </c:pt>
                      <c:pt idx="253">
                        <c:v>7659</c:v>
                      </c:pt>
                      <c:pt idx="254">
                        <c:v>7691</c:v>
                      </c:pt>
                      <c:pt idx="255">
                        <c:v>7691</c:v>
                      </c:pt>
                      <c:pt idx="256">
                        <c:v>7695</c:v>
                      </c:pt>
                      <c:pt idx="257">
                        <c:v>7719</c:v>
                      </c:pt>
                      <c:pt idx="258">
                        <c:v>7721</c:v>
                      </c:pt>
                      <c:pt idx="259">
                        <c:v>7748</c:v>
                      </c:pt>
                      <c:pt idx="260">
                        <c:v>7772</c:v>
                      </c:pt>
                      <c:pt idx="261">
                        <c:v>7788</c:v>
                      </c:pt>
                      <c:pt idx="262">
                        <c:v>7789</c:v>
                      </c:pt>
                      <c:pt idx="263">
                        <c:v>7798</c:v>
                      </c:pt>
                      <c:pt idx="264">
                        <c:v>7823</c:v>
                      </c:pt>
                      <c:pt idx="265">
                        <c:v>7908</c:v>
                      </c:pt>
                      <c:pt idx="266">
                        <c:v>7914</c:v>
                      </c:pt>
                      <c:pt idx="267">
                        <c:v>7937</c:v>
                      </c:pt>
                      <c:pt idx="268">
                        <c:v>7948</c:v>
                      </c:pt>
                      <c:pt idx="269">
                        <c:v>7976</c:v>
                      </c:pt>
                      <c:pt idx="270">
                        <c:v>7996</c:v>
                      </c:pt>
                      <c:pt idx="271">
                        <c:v>7997</c:v>
                      </c:pt>
                      <c:pt idx="272">
                        <c:v>8032</c:v>
                      </c:pt>
                      <c:pt idx="273">
                        <c:v>8049</c:v>
                      </c:pt>
                      <c:pt idx="274">
                        <c:v>8070</c:v>
                      </c:pt>
                      <c:pt idx="275">
                        <c:v>8076</c:v>
                      </c:pt>
                      <c:pt idx="276">
                        <c:v>8094</c:v>
                      </c:pt>
                      <c:pt idx="277">
                        <c:v>8154</c:v>
                      </c:pt>
                      <c:pt idx="278">
                        <c:v>8167</c:v>
                      </c:pt>
                      <c:pt idx="279">
                        <c:v>8197</c:v>
                      </c:pt>
                      <c:pt idx="280">
                        <c:v>8263</c:v>
                      </c:pt>
                      <c:pt idx="281">
                        <c:v>8285</c:v>
                      </c:pt>
                      <c:pt idx="282">
                        <c:v>8301</c:v>
                      </c:pt>
                      <c:pt idx="283">
                        <c:v>8316</c:v>
                      </c:pt>
                      <c:pt idx="284">
                        <c:v>8329</c:v>
                      </c:pt>
                      <c:pt idx="285">
                        <c:v>8350</c:v>
                      </c:pt>
                      <c:pt idx="286">
                        <c:v>8384</c:v>
                      </c:pt>
                      <c:pt idx="287">
                        <c:v>8394</c:v>
                      </c:pt>
                      <c:pt idx="288">
                        <c:v>8430</c:v>
                      </c:pt>
                      <c:pt idx="289">
                        <c:v>8458</c:v>
                      </c:pt>
                      <c:pt idx="290">
                        <c:v>8471</c:v>
                      </c:pt>
                      <c:pt idx="291">
                        <c:v>8482</c:v>
                      </c:pt>
                      <c:pt idx="292">
                        <c:v>8492</c:v>
                      </c:pt>
                      <c:pt idx="293">
                        <c:v>8529</c:v>
                      </c:pt>
                      <c:pt idx="294">
                        <c:v>8536</c:v>
                      </c:pt>
                      <c:pt idx="295">
                        <c:v>8552</c:v>
                      </c:pt>
                      <c:pt idx="296">
                        <c:v>8611</c:v>
                      </c:pt>
                      <c:pt idx="297">
                        <c:v>8682</c:v>
                      </c:pt>
                      <c:pt idx="298">
                        <c:v>8807</c:v>
                      </c:pt>
                      <c:pt idx="299">
                        <c:v>8888</c:v>
                      </c:pt>
                      <c:pt idx="300">
                        <c:v>8892</c:v>
                      </c:pt>
                      <c:pt idx="301">
                        <c:v>8908</c:v>
                      </c:pt>
                      <c:pt idx="302">
                        <c:v>8931</c:v>
                      </c:pt>
                      <c:pt idx="303">
                        <c:v>8969</c:v>
                      </c:pt>
                      <c:pt idx="304">
                        <c:v>8992</c:v>
                      </c:pt>
                      <c:pt idx="305">
                        <c:v>9041</c:v>
                      </c:pt>
                      <c:pt idx="306">
                        <c:v>9085</c:v>
                      </c:pt>
                      <c:pt idx="307">
                        <c:v>9085</c:v>
                      </c:pt>
                      <c:pt idx="308">
                        <c:v>9092</c:v>
                      </c:pt>
                      <c:pt idx="309">
                        <c:v>9104</c:v>
                      </c:pt>
                      <c:pt idx="310">
                        <c:v>9107</c:v>
                      </c:pt>
                      <c:pt idx="311">
                        <c:v>9135</c:v>
                      </c:pt>
                      <c:pt idx="312">
                        <c:v>9143</c:v>
                      </c:pt>
                      <c:pt idx="313">
                        <c:v>9157</c:v>
                      </c:pt>
                      <c:pt idx="314">
                        <c:v>9165</c:v>
                      </c:pt>
                      <c:pt idx="315">
                        <c:v>9218</c:v>
                      </c:pt>
                      <c:pt idx="316">
                        <c:v>9223</c:v>
                      </c:pt>
                      <c:pt idx="317">
                        <c:v>9232</c:v>
                      </c:pt>
                      <c:pt idx="318">
                        <c:v>9249</c:v>
                      </c:pt>
                      <c:pt idx="319">
                        <c:v>9368</c:v>
                      </c:pt>
                      <c:pt idx="320">
                        <c:v>9375</c:v>
                      </c:pt>
                      <c:pt idx="321">
                        <c:v>9382</c:v>
                      </c:pt>
                      <c:pt idx="322">
                        <c:v>9397</c:v>
                      </c:pt>
                      <c:pt idx="323">
                        <c:v>9402</c:v>
                      </c:pt>
                      <c:pt idx="324">
                        <c:v>9414</c:v>
                      </c:pt>
                      <c:pt idx="325">
                        <c:v>9425</c:v>
                      </c:pt>
                      <c:pt idx="326">
                        <c:v>9427</c:v>
                      </c:pt>
                      <c:pt idx="327">
                        <c:v>9485</c:v>
                      </c:pt>
                      <c:pt idx="328">
                        <c:v>9513</c:v>
                      </c:pt>
                      <c:pt idx="329">
                        <c:v>9520</c:v>
                      </c:pt>
                      <c:pt idx="330">
                        <c:v>9607</c:v>
                      </c:pt>
                      <c:pt idx="331">
                        <c:v>9633</c:v>
                      </c:pt>
                      <c:pt idx="332">
                        <c:v>9641</c:v>
                      </c:pt>
                      <c:pt idx="333">
                        <c:v>9732</c:v>
                      </c:pt>
                      <c:pt idx="334">
                        <c:v>9747</c:v>
                      </c:pt>
                      <c:pt idx="335">
                        <c:v>9775</c:v>
                      </c:pt>
                      <c:pt idx="336">
                        <c:v>9841</c:v>
                      </c:pt>
                      <c:pt idx="337">
                        <c:v>9847</c:v>
                      </c:pt>
                      <c:pt idx="338">
                        <c:v>9849</c:v>
                      </c:pt>
                      <c:pt idx="339">
                        <c:v>9865</c:v>
                      </c:pt>
                      <c:pt idx="340">
                        <c:v>9880</c:v>
                      </c:pt>
                      <c:pt idx="341">
                        <c:v>9981</c:v>
                      </c:pt>
                      <c:pt idx="342">
                        <c:v>9990</c:v>
                      </c:pt>
                      <c:pt idx="343">
                        <c:v>9999</c:v>
                      </c:pt>
                      <c:pt idx="344">
                        <c:v>10055</c:v>
                      </c:pt>
                      <c:pt idx="345">
                        <c:v>10066</c:v>
                      </c:pt>
                      <c:pt idx="346">
                        <c:v>10078</c:v>
                      </c:pt>
                      <c:pt idx="347">
                        <c:v>10088</c:v>
                      </c:pt>
                      <c:pt idx="348">
                        <c:v>10118</c:v>
                      </c:pt>
                      <c:pt idx="349">
                        <c:v>10135</c:v>
                      </c:pt>
                      <c:pt idx="350">
                        <c:v>10220</c:v>
                      </c:pt>
                      <c:pt idx="351">
                        <c:v>10243</c:v>
                      </c:pt>
                      <c:pt idx="352">
                        <c:v>10375</c:v>
                      </c:pt>
                      <c:pt idx="353">
                        <c:v>10420</c:v>
                      </c:pt>
                      <c:pt idx="354">
                        <c:v>10425</c:v>
                      </c:pt>
                      <c:pt idx="355">
                        <c:v>10448</c:v>
                      </c:pt>
                      <c:pt idx="356">
                        <c:v>10541</c:v>
                      </c:pt>
                      <c:pt idx="357">
                        <c:v>10542</c:v>
                      </c:pt>
                      <c:pt idx="358">
                        <c:v>10582</c:v>
                      </c:pt>
                      <c:pt idx="359">
                        <c:v>10583</c:v>
                      </c:pt>
                      <c:pt idx="360">
                        <c:v>10592</c:v>
                      </c:pt>
                      <c:pt idx="361">
                        <c:v>10595</c:v>
                      </c:pt>
                      <c:pt idx="362">
                        <c:v>10607</c:v>
                      </c:pt>
                      <c:pt idx="363">
                        <c:v>10613</c:v>
                      </c:pt>
                      <c:pt idx="364">
                        <c:v>10660</c:v>
                      </c:pt>
                      <c:pt idx="365">
                        <c:v>10704</c:v>
                      </c:pt>
                      <c:pt idx="366">
                        <c:v>10780</c:v>
                      </c:pt>
                      <c:pt idx="367">
                        <c:v>10811</c:v>
                      </c:pt>
                      <c:pt idx="368">
                        <c:v>10828</c:v>
                      </c:pt>
                      <c:pt idx="369">
                        <c:v>10840</c:v>
                      </c:pt>
                      <c:pt idx="370">
                        <c:v>10890</c:v>
                      </c:pt>
                      <c:pt idx="371">
                        <c:v>10923</c:v>
                      </c:pt>
                      <c:pt idx="372">
                        <c:v>10926</c:v>
                      </c:pt>
                      <c:pt idx="373">
                        <c:v>11013</c:v>
                      </c:pt>
                      <c:pt idx="374">
                        <c:v>11034</c:v>
                      </c:pt>
                      <c:pt idx="375">
                        <c:v>11053</c:v>
                      </c:pt>
                      <c:pt idx="376">
                        <c:v>11057</c:v>
                      </c:pt>
                      <c:pt idx="377">
                        <c:v>11076</c:v>
                      </c:pt>
                      <c:pt idx="378">
                        <c:v>11098</c:v>
                      </c:pt>
                      <c:pt idx="379">
                        <c:v>11123</c:v>
                      </c:pt>
                      <c:pt idx="380">
                        <c:v>11150</c:v>
                      </c:pt>
                      <c:pt idx="381">
                        <c:v>11158</c:v>
                      </c:pt>
                      <c:pt idx="382">
                        <c:v>11187</c:v>
                      </c:pt>
                      <c:pt idx="383">
                        <c:v>11216</c:v>
                      </c:pt>
                      <c:pt idx="384">
                        <c:v>11250</c:v>
                      </c:pt>
                      <c:pt idx="385">
                        <c:v>11276</c:v>
                      </c:pt>
                      <c:pt idx="386">
                        <c:v>11294</c:v>
                      </c:pt>
                      <c:pt idx="387">
                        <c:v>11295</c:v>
                      </c:pt>
                      <c:pt idx="388">
                        <c:v>11308</c:v>
                      </c:pt>
                      <c:pt idx="389">
                        <c:v>11323</c:v>
                      </c:pt>
                      <c:pt idx="390">
                        <c:v>11335</c:v>
                      </c:pt>
                      <c:pt idx="391">
                        <c:v>11338</c:v>
                      </c:pt>
                      <c:pt idx="392">
                        <c:v>11379</c:v>
                      </c:pt>
                      <c:pt idx="393">
                        <c:v>11381</c:v>
                      </c:pt>
                      <c:pt idx="394">
                        <c:v>11523</c:v>
                      </c:pt>
                      <c:pt idx="395">
                        <c:v>11527</c:v>
                      </c:pt>
                      <c:pt idx="396">
                        <c:v>11528</c:v>
                      </c:pt>
                      <c:pt idx="397">
                        <c:v>11541</c:v>
                      </c:pt>
                      <c:pt idx="398">
                        <c:v>11583</c:v>
                      </c:pt>
                      <c:pt idx="399">
                        <c:v>11602</c:v>
                      </c:pt>
                      <c:pt idx="400">
                        <c:v>11692</c:v>
                      </c:pt>
                      <c:pt idx="401">
                        <c:v>11703</c:v>
                      </c:pt>
                      <c:pt idx="402">
                        <c:v>11726</c:v>
                      </c:pt>
                      <c:pt idx="403">
                        <c:v>11731</c:v>
                      </c:pt>
                      <c:pt idx="404">
                        <c:v>11753</c:v>
                      </c:pt>
                      <c:pt idx="405">
                        <c:v>11768</c:v>
                      </c:pt>
                      <c:pt idx="406">
                        <c:v>11772</c:v>
                      </c:pt>
                      <c:pt idx="407">
                        <c:v>11785</c:v>
                      </c:pt>
                      <c:pt idx="408">
                        <c:v>11785</c:v>
                      </c:pt>
                      <c:pt idx="409">
                        <c:v>11790</c:v>
                      </c:pt>
                      <c:pt idx="410">
                        <c:v>11798</c:v>
                      </c:pt>
                      <c:pt idx="411">
                        <c:v>11903</c:v>
                      </c:pt>
                      <c:pt idx="412">
                        <c:v>11938</c:v>
                      </c:pt>
                      <c:pt idx="413">
                        <c:v>11940</c:v>
                      </c:pt>
                      <c:pt idx="414">
                        <c:v>11967</c:v>
                      </c:pt>
                      <c:pt idx="415">
                        <c:v>12040</c:v>
                      </c:pt>
                      <c:pt idx="416">
                        <c:v>12053</c:v>
                      </c:pt>
                      <c:pt idx="417">
                        <c:v>12064</c:v>
                      </c:pt>
                      <c:pt idx="418">
                        <c:v>12099</c:v>
                      </c:pt>
                      <c:pt idx="419">
                        <c:v>12132</c:v>
                      </c:pt>
                      <c:pt idx="420">
                        <c:v>12168</c:v>
                      </c:pt>
                      <c:pt idx="421">
                        <c:v>12203</c:v>
                      </c:pt>
                      <c:pt idx="422">
                        <c:v>12214</c:v>
                      </c:pt>
                      <c:pt idx="423">
                        <c:v>12285</c:v>
                      </c:pt>
                      <c:pt idx="424">
                        <c:v>12297</c:v>
                      </c:pt>
                      <c:pt idx="425">
                        <c:v>12335</c:v>
                      </c:pt>
                      <c:pt idx="426">
                        <c:v>12361</c:v>
                      </c:pt>
                      <c:pt idx="427">
                        <c:v>12364</c:v>
                      </c:pt>
                      <c:pt idx="428">
                        <c:v>12413</c:v>
                      </c:pt>
                      <c:pt idx="429">
                        <c:v>12430</c:v>
                      </c:pt>
                      <c:pt idx="430">
                        <c:v>12438</c:v>
                      </c:pt>
                      <c:pt idx="431">
                        <c:v>12444</c:v>
                      </c:pt>
                      <c:pt idx="432">
                        <c:v>12494</c:v>
                      </c:pt>
                      <c:pt idx="433">
                        <c:v>12503</c:v>
                      </c:pt>
                      <c:pt idx="434">
                        <c:v>12511</c:v>
                      </c:pt>
                      <c:pt idx="435">
                        <c:v>12554</c:v>
                      </c:pt>
                      <c:pt idx="436">
                        <c:v>12589</c:v>
                      </c:pt>
                      <c:pt idx="437">
                        <c:v>12623</c:v>
                      </c:pt>
                      <c:pt idx="438">
                        <c:v>12661</c:v>
                      </c:pt>
                      <c:pt idx="439">
                        <c:v>12687</c:v>
                      </c:pt>
                      <c:pt idx="440">
                        <c:v>12776</c:v>
                      </c:pt>
                      <c:pt idx="441">
                        <c:v>12839</c:v>
                      </c:pt>
                      <c:pt idx="442">
                        <c:v>12859</c:v>
                      </c:pt>
                      <c:pt idx="443">
                        <c:v>12942</c:v>
                      </c:pt>
                      <c:pt idx="444">
                        <c:v>12958</c:v>
                      </c:pt>
                      <c:pt idx="445">
                        <c:v>13016</c:v>
                      </c:pt>
                      <c:pt idx="446">
                        <c:v>13020</c:v>
                      </c:pt>
                      <c:pt idx="447">
                        <c:v>13025</c:v>
                      </c:pt>
                      <c:pt idx="448">
                        <c:v>13165</c:v>
                      </c:pt>
                      <c:pt idx="449">
                        <c:v>13180</c:v>
                      </c:pt>
                      <c:pt idx="450">
                        <c:v>13189</c:v>
                      </c:pt>
                      <c:pt idx="451">
                        <c:v>13219</c:v>
                      </c:pt>
                      <c:pt idx="452">
                        <c:v>13242</c:v>
                      </c:pt>
                      <c:pt idx="453">
                        <c:v>13298</c:v>
                      </c:pt>
                      <c:pt idx="454">
                        <c:v>13368</c:v>
                      </c:pt>
                      <c:pt idx="455">
                        <c:v>13411</c:v>
                      </c:pt>
                      <c:pt idx="456">
                        <c:v>13444</c:v>
                      </c:pt>
                      <c:pt idx="457">
                        <c:v>13450</c:v>
                      </c:pt>
                      <c:pt idx="458">
                        <c:v>13492</c:v>
                      </c:pt>
                      <c:pt idx="459">
                        <c:v>13523</c:v>
                      </c:pt>
                      <c:pt idx="460">
                        <c:v>13560</c:v>
                      </c:pt>
                      <c:pt idx="461">
                        <c:v>13576</c:v>
                      </c:pt>
                      <c:pt idx="462">
                        <c:v>13640</c:v>
                      </c:pt>
                      <c:pt idx="463">
                        <c:v>13654</c:v>
                      </c:pt>
                      <c:pt idx="464">
                        <c:v>13679</c:v>
                      </c:pt>
                      <c:pt idx="465">
                        <c:v>13701</c:v>
                      </c:pt>
                      <c:pt idx="466">
                        <c:v>13711</c:v>
                      </c:pt>
                      <c:pt idx="467">
                        <c:v>13722</c:v>
                      </c:pt>
                      <c:pt idx="468">
                        <c:v>13729</c:v>
                      </c:pt>
                      <c:pt idx="469">
                        <c:v>13733</c:v>
                      </c:pt>
                      <c:pt idx="470">
                        <c:v>13740</c:v>
                      </c:pt>
                      <c:pt idx="471">
                        <c:v>13767</c:v>
                      </c:pt>
                      <c:pt idx="472">
                        <c:v>13856</c:v>
                      </c:pt>
                      <c:pt idx="473">
                        <c:v>13872</c:v>
                      </c:pt>
                      <c:pt idx="474">
                        <c:v>13951</c:v>
                      </c:pt>
                      <c:pt idx="475">
                        <c:v>13960</c:v>
                      </c:pt>
                      <c:pt idx="476">
                        <c:v>14006</c:v>
                      </c:pt>
                      <c:pt idx="477">
                        <c:v>14048</c:v>
                      </c:pt>
                      <c:pt idx="478">
                        <c:v>14139</c:v>
                      </c:pt>
                      <c:pt idx="479">
                        <c:v>14179</c:v>
                      </c:pt>
                      <c:pt idx="480">
                        <c:v>14188</c:v>
                      </c:pt>
                      <c:pt idx="481">
                        <c:v>14237</c:v>
                      </c:pt>
                      <c:pt idx="482">
                        <c:v>14268</c:v>
                      </c:pt>
                      <c:pt idx="483">
                        <c:v>14272</c:v>
                      </c:pt>
                      <c:pt idx="484">
                        <c:v>14332</c:v>
                      </c:pt>
                      <c:pt idx="485">
                        <c:v>14334</c:v>
                      </c:pt>
                      <c:pt idx="486">
                        <c:v>14336</c:v>
                      </c:pt>
                      <c:pt idx="487">
                        <c:v>14387</c:v>
                      </c:pt>
                      <c:pt idx="488">
                        <c:v>14416</c:v>
                      </c:pt>
                      <c:pt idx="489">
                        <c:v>14435</c:v>
                      </c:pt>
                      <c:pt idx="490">
                        <c:v>14472</c:v>
                      </c:pt>
                      <c:pt idx="491">
                        <c:v>14504</c:v>
                      </c:pt>
                      <c:pt idx="492">
                        <c:v>14520</c:v>
                      </c:pt>
                      <c:pt idx="493">
                        <c:v>14547</c:v>
                      </c:pt>
                      <c:pt idx="494">
                        <c:v>14574</c:v>
                      </c:pt>
                      <c:pt idx="495">
                        <c:v>14590</c:v>
                      </c:pt>
                      <c:pt idx="496">
                        <c:v>14612</c:v>
                      </c:pt>
                      <c:pt idx="497">
                        <c:v>14671</c:v>
                      </c:pt>
                      <c:pt idx="498">
                        <c:v>14693</c:v>
                      </c:pt>
                      <c:pt idx="499">
                        <c:v>14699</c:v>
                      </c:pt>
                      <c:pt idx="500">
                        <c:v>14736</c:v>
                      </c:pt>
                      <c:pt idx="501">
                        <c:v>14786</c:v>
                      </c:pt>
                      <c:pt idx="502">
                        <c:v>14862</c:v>
                      </c:pt>
                      <c:pt idx="503">
                        <c:v>14872</c:v>
                      </c:pt>
                      <c:pt idx="504">
                        <c:v>14921</c:v>
                      </c:pt>
                      <c:pt idx="505">
                        <c:v>14944</c:v>
                      </c:pt>
                      <c:pt idx="506">
                        <c:v>14956</c:v>
                      </c:pt>
                      <c:pt idx="507">
                        <c:v>14967</c:v>
                      </c:pt>
                      <c:pt idx="508">
                        <c:v>15036</c:v>
                      </c:pt>
                      <c:pt idx="509">
                        <c:v>15048</c:v>
                      </c:pt>
                      <c:pt idx="510">
                        <c:v>15049</c:v>
                      </c:pt>
                      <c:pt idx="511">
                        <c:v>15061</c:v>
                      </c:pt>
                      <c:pt idx="512">
                        <c:v>15090</c:v>
                      </c:pt>
                      <c:pt idx="513">
                        <c:v>15118</c:v>
                      </c:pt>
                      <c:pt idx="514">
                        <c:v>15144</c:v>
                      </c:pt>
                      <c:pt idx="515">
                        <c:v>15171</c:v>
                      </c:pt>
                      <c:pt idx="516">
                        <c:v>15191</c:v>
                      </c:pt>
                      <c:pt idx="517">
                        <c:v>15230</c:v>
                      </c:pt>
                      <c:pt idx="518">
                        <c:v>15246</c:v>
                      </c:pt>
                      <c:pt idx="519">
                        <c:v>15344</c:v>
                      </c:pt>
                      <c:pt idx="520">
                        <c:v>15353</c:v>
                      </c:pt>
                      <c:pt idx="521">
                        <c:v>15354</c:v>
                      </c:pt>
                      <c:pt idx="522">
                        <c:v>15412</c:v>
                      </c:pt>
                      <c:pt idx="523">
                        <c:v>15432</c:v>
                      </c:pt>
                      <c:pt idx="524">
                        <c:v>15444</c:v>
                      </c:pt>
                      <c:pt idx="525">
                        <c:v>15464</c:v>
                      </c:pt>
                      <c:pt idx="526">
                        <c:v>15466</c:v>
                      </c:pt>
                      <c:pt idx="527">
                        <c:v>15480</c:v>
                      </c:pt>
                      <c:pt idx="528">
                        <c:v>15557</c:v>
                      </c:pt>
                      <c:pt idx="529">
                        <c:v>15573</c:v>
                      </c:pt>
                      <c:pt idx="530">
                        <c:v>15573</c:v>
                      </c:pt>
                      <c:pt idx="531">
                        <c:v>15591</c:v>
                      </c:pt>
                      <c:pt idx="532">
                        <c:v>15645</c:v>
                      </c:pt>
                      <c:pt idx="533">
                        <c:v>15647</c:v>
                      </c:pt>
                      <c:pt idx="534">
                        <c:v>15684</c:v>
                      </c:pt>
                      <c:pt idx="535">
                        <c:v>15738</c:v>
                      </c:pt>
                      <c:pt idx="536">
                        <c:v>15811</c:v>
                      </c:pt>
                      <c:pt idx="537">
                        <c:v>15812</c:v>
                      </c:pt>
                      <c:pt idx="538">
                        <c:v>15814</c:v>
                      </c:pt>
                      <c:pt idx="539">
                        <c:v>15826</c:v>
                      </c:pt>
                      <c:pt idx="540">
                        <c:v>15884</c:v>
                      </c:pt>
                      <c:pt idx="541">
                        <c:v>15884</c:v>
                      </c:pt>
                      <c:pt idx="542">
                        <c:v>15895</c:v>
                      </c:pt>
                      <c:pt idx="543">
                        <c:v>15901</c:v>
                      </c:pt>
                      <c:pt idx="544">
                        <c:v>15901</c:v>
                      </c:pt>
                      <c:pt idx="545">
                        <c:v>15914</c:v>
                      </c:pt>
                      <c:pt idx="546">
                        <c:v>15915</c:v>
                      </c:pt>
                      <c:pt idx="547">
                        <c:v>15957</c:v>
                      </c:pt>
                      <c:pt idx="548">
                        <c:v>16056</c:v>
                      </c:pt>
                      <c:pt idx="549">
                        <c:v>16083</c:v>
                      </c:pt>
                      <c:pt idx="550">
                        <c:v>16131</c:v>
                      </c:pt>
                      <c:pt idx="551">
                        <c:v>16153</c:v>
                      </c:pt>
                      <c:pt idx="552">
                        <c:v>16170</c:v>
                      </c:pt>
                      <c:pt idx="553">
                        <c:v>16173</c:v>
                      </c:pt>
                      <c:pt idx="554">
                        <c:v>16192</c:v>
                      </c:pt>
                      <c:pt idx="555">
                        <c:v>16224</c:v>
                      </c:pt>
                      <c:pt idx="556">
                        <c:v>16231</c:v>
                      </c:pt>
                      <c:pt idx="557">
                        <c:v>16242</c:v>
                      </c:pt>
                      <c:pt idx="558">
                        <c:v>16319</c:v>
                      </c:pt>
                      <c:pt idx="559">
                        <c:v>16352</c:v>
                      </c:pt>
                      <c:pt idx="560">
                        <c:v>16432</c:v>
                      </c:pt>
                      <c:pt idx="561">
                        <c:v>16456</c:v>
                      </c:pt>
                      <c:pt idx="562">
                        <c:v>16461</c:v>
                      </c:pt>
                      <c:pt idx="563">
                        <c:v>16486</c:v>
                      </c:pt>
                      <c:pt idx="564">
                        <c:v>16554</c:v>
                      </c:pt>
                      <c:pt idx="565">
                        <c:v>16566</c:v>
                      </c:pt>
                      <c:pt idx="566">
                        <c:v>16608</c:v>
                      </c:pt>
                      <c:pt idx="567">
                        <c:v>16703</c:v>
                      </c:pt>
                      <c:pt idx="568">
                        <c:v>16799</c:v>
                      </c:pt>
                      <c:pt idx="569">
                        <c:v>16826</c:v>
                      </c:pt>
                      <c:pt idx="570">
                        <c:v>16921</c:v>
                      </c:pt>
                      <c:pt idx="571">
                        <c:v>16940</c:v>
                      </c:pt>
                      <c:pt idx="572">
                        <c:v>16975</c:v>
                      </c:pt>
                      <c:pt idx="573">
                        <c:v>16985</c:v>
                      </c:pt>
                      <c:pt idx="574">
                        <c:v>16996</c:v>
                      </c:pt>
                      <c:pt idx="575">
                        <c:v>17046</c:v>
                      </c:pt>
                      <c:pt idx="576">
                        <c:v>17125</c:v>
                      </c:pt>
                      <c:pt idx="577">
                        <c:v>17159</c:v>
                      </c:pt>
                      <c:pt idx="578">
                        <c:v>17195</c:v>
                      </c:pt>
                      <c:pt idx="579">
                        <c:v>17211</c:v>
                      </c:pt>
                      <c:pt idx="580">
                        <c:v>17215</c:v>
                      </c:pt>
                      <c:pt idx="581">
                        <c:v>17280</c:v>
                      </c:pt>
                      <c:pt idx="582">
                        <c:v>17309</c:v>
                      </c:pt>
                      <c:pt idx="583">
                        <c:v>17312</c:v>
                      </c:pt>
                      <c:pt idx="584">
                        <c:v>17331</c:v>
                      </c:pt>
                      <c:pt idx="585">
                        <c:v>17375</c:v>
                      </c:pt>
                      <c:pt idx="586">
                        <c:v>17394</c:v>
                      </c:pt>
                      <c:pt idx="587">
                        <c:v>17394</c:v>
                      </c:pt>
                      <c:pt idx="588">
                        <c:v>17406</c:v>
                      </c:pt>
                      <c:pt idx="589">
                        <c:v>17434</c:v>
                      </c:pt>
                      <c:pt idx="590">
                        <c:v>17438</c:v>
                      </c:pt>
                      <c:pt idx="591">
                        <c:v>17455</c:v>
                      </c:pt>
                      <c:pt idx="592">
                        <c:v>17456</c:v>
                      </c:pt>
                      <c:pt idx="593">
                        <c:v>17484</c:v>
                      </c:pt>
                      <c:pt idx="594">
                        <c:v>17488</c:v>
                      </c:pt>
                      <c:pt idx="595">
                        <c:v>17513</c:v>
                      </c:pt>
                      <c:pt idx="596">
                        <c:v>17531</c:v>
                      </c:pt>
                      <c:pt idx="597">
                        <c:v>17538</c:v>
                      </c:pt>
                      <c:pt idx="598">
                        <c:v>17549</c:v>
                      </c:pt>
                      <c:pt idx="599">
                        <c:v>17557</c:v>
                      </c:pt>
                      <c:pt idx="600">
                        <c:v>17630</c:v>
                      </c:pt>
                      <c:pt idx="601">
                        <c:v>17669</c:v>
                      </c:pt>
                      <c:pt idx="602">
                        <c:v>17678</c:v>
                      </c:pt>
                      <c:pt idx="603">
                        <c:v>17685</c:v>
                      </c:pt>
                      <c:pt idx="604">
                        <c:v>17699</c:v>
                      </c:pt>
                      <c:pt idx="605">
                        <c:v>17705</c:v>
                      </c:pt>
                      <c:pt idx="606">
                        <c:v>17734</c:v>
                      </c:pt>
                      <c:pt idx="607">
                        <c:v>17752</c:v>
                      </c:pt>
                      <c:pt idx="608">
                        <c:v>17773</c:v>
                      </c:pt>
                      <c:pt idx="609">
                        <c:v>17773</c:v>
                      </c:pt>
                      <c:pt idx="610">
                        <c:v>17774</c:v>
                      </c:pt>
                      <c:pt idx="611">
                        <c:v>17792</c:v>
                      </c:pt>
                      <c:pt idx="612">
                        <c:v>17820</c:v>
                      </c:pt>
                      <c:pt idx="613">
                        <c:v>17823</c:v>
                      </c:pt>
                      <c:pt idx="614">
                        <c:v>17824</c:v>
                      </c:pt>
                      <c:pt idx="615">
                        <c:v>17829</c:v>
                      </c:pt>
                      <c:pt idx="616">
                        <c:v>17872</c:v>
                      </c:pt>
                      <c:pt idx="617">
                        <c:v>17874</c:v>
                      </c:pt>
                      <c:pt idx="618">
                        <c:v>17906</c:v>
                      </c:pt>
                      <c:pt idx="619">
                        <c:v>17915</c:v>
                      </c:pt>
                      <c:pt idx="620">
                        <c:v>17938</c:v>
                      </c:pt>
                      <c:pt idx="621">
                        <c:v>17957</c:v>
                      </c:pt>
                      <c:pt idx="622">
                        <c:v>17975</c:v>
                      </c:pt>
                      <c:pt idx="623">
                        <c:v>17975</c:v>
                      </c:pt>
                      <c:pt idx="624">
                        <c:v>17979</c:v>
                      </c:pt>
                      <c:pt idx="625">
                        <c:v>18011</c:v>
                      </c:pt>
                      <c:pt idx="626">
                        <c:v>18146</c:v>
                      </c:pt>
                      <c:pt idx="627">
                        <c:v>18148</c:v>
                      </c:pt>
                      <c:pt idx="628">
                        <c:v>18184</c:v>
                      </c:pt>
                      <c:pt idx="629">
                        <c:v>18184</c:v>
                      </c:pt>
                      <c:pt idx="630">
                        <c:v>18275</c:v>
                      </c:pt>
                      <c:pt idx="631">
                        <c:v>18321</c:v>
                      </c:pt>
                      <c:pt idx="632">
                        <c:v>18323</c:v>
                      </c:pt>
                      <c:pt idx="633">
                        <c:v>18378</c:v>
                      </c:pt>
                      <c:pt idx="634">
                        <c:v>18393</c:v>
                      </c:pt>
                      <c:pt idx="635">
                        <c:v>18397</c:v>
                      </c:pt>
                      <c:pt idx="636">
                        <c:v>18399</c:v>
                      </c:pt>
                      <c:pt idx="637">
                        <c:v>18404</c:v>
                      </c:pt>
                      <c:pt idx="638">
                        <c:v>18427</c:v>
                      </c:pt>
                      <c:pt idx="639">
                        <c:v>18455</c:v>
                      </c:pt>
                      <c:pt idx="640">
                        <c:v>18481</c:v>
                      </c:pt>
                      <c:pt idx="641">
                        <c:v>18513</c:v>
                      </c:pt>
                      <c:pt idx="642">
                        <c:v>18523</c:v>
                      </c:pt>
                      <c:pt idx="643">
                        <c:v>18534</c:v>
                      </c:pt>
                      <c:pt idx="644">
                        <c:v>18538</c:v>
                      </c:pt>
                      <c:pt idx="645">
                        <c:v>18542</c:v>
                      </c:pt>
                      <c:pt idx="646">
                        <c:v>18588</c:v>
                      </c:pt>
                      <c:pt idx="647">
                        <c:v>18601</c:v>
                      </c:pt>
                      <c:pt idx="648">
                        <c:v>18643</c:v>
                      </c:pt>
                      <c:pt idx="649">
                        <c:v>18645</c:v>
                      </c:pt>
                      <c:pt idx="650">
                        <c:v>18655</c:v>
                      </c:pt>
                      <c:pt idx="651">
                        <c:v>18686</c:v>
                      </c:pt>
                      <c:pt idx="652">
                        <c:v>18705</c:v>
                      </c:pt>
                      <c:pt idx="653">
                        <c:v>18709</c:v>
                      </c:pt>
                      <c:pt idx="654">
                        <c:v>18729</c:v>
                      </c:pt>
                      <c:pt idx="655">
                        <c:v>18731</c:v>
                      </c:pt>
                      <c:pt idx="656">
                        <c:v>18734</c:v>
                      </c:pt>
                      <c:pt idx="657">
                        <c:v>18836</c:v>
                      </c:pt>
                      <c:pt idx="658">
                        <c:v>18838</c:v>
                      </c:pt>
                      <c:pt idx="659">
                        <c:v>18878</c:v>
                      </c:pt>
                      <c:pt idx="660">
                        <c:v>18906</c:v>
                      </c:pt>
                      <c:pt idx="661">
                        <c:v>18907</c:v>
                      </c:pt>
                      <c:pt idx="662">
                        <c:v>18924</c:v>
                      </c:pt>
                      <c:pt idx="663">
                        <c:v>18949</c:v>
                      </c:pt>
                      <c:pt idx="664">
                        <c:v>19009</c:v>
                      </c:pt>
                      <c:pt idx="665">
                        <c:v>19072</c:v>
                      </c:pt>
                      <c:pt idx="666">
                        <c:v>19106</c:v>
                      </c:pt>
                      <c:pt idx="667">
                        <c:v>19127</c:v>
                      </c:pt>
                      <c:pt idx="668">
                        <c:v>19144</c:v>
                      </c:pt>
                      <c:pt idx="669">
                        <c:v>19154</c:v>
                      </c:pt>
                      <c:pt idx="670">
                        <c:v>19161</c:v>
                      </c:pt>
                      <c:pt idx="671">
                        <c:v>19163</c:v>
                      </c:pt>
                      <c:pt idx="672">
                        <c:v>19165</c:v>
                      </c:pt>
                      <c:pt idx="673">
                        <c:v>19169</c:v>
                      </c:pt>
                      <c:pt idx="674">
                        <c:v>19186</c:v>
                      </c:pt>
                      <c:pt idx="675">
                        <c:v>19221</c:v>
                      </c:pt>
                      <c:pt idx="676">
                        <c:v>19238</c:v>
                      </c:pt>
                      <c:pt idx="677">
                        <c:v>19307</c:v>
                      </c:pt>
                      <c:pt idx="678">
                        <c:v>19329</c:v>
                      </c:pt>
                      <c:pt idx="679">
                        <c:v>19352</c:v>
                      </c:pt>
                      <c:pt idx="680">
                        <c:v>19360</c:v>
                      </c:pt>
                      <c:pt idx="681">
                        <c:v>19374</c:v>
                      </c:pt>
                      <c:pt idx="682">
                        <c:v>19463</c:v>
                      </c:pt>
                      <c:pt idx="683">
                        <c:v>19502</c:v>
                      </c:pt>
                      <c:pt idx="684">
                        <c:v>19524</c:v>
                      </c:pt>
                      <c:pt idx="685">
                        <c:v>19570</c:v>
                      </c:pt>
                      <c:pt idx="686">
                        <c:v>19579</c:v>
                      </c:pt>
                      <c:pt idx="687">
                        <c:v>19588</c:v>
                      </c:pt>
                      <c:pt idx="688">
                        <c:v>19592</c:v>
                      </c:pt>
                      <c:pt idx="689">
                        <c:v>19593</c:v>
                      </c:pt>
                      <c:pt idx="690">
                        <c:v>19618</c:v>
                      </c:pt>
                      <c:pt idx="691">
                        <c:v>19666</c:v>
                      </c:pt>
                      <c:pt idx="692">
                        <c:v>19708</c:v>
                      </c:pt>
                      <c:pt idx="693">
                        <c:v>19747</c:v>
                      </c:pt>
                      <c:pt idx="694">
                        <c:v>19766</c:v>
                      </c:pt>
                      <c:pt idx="695">
                        <c:v>19810</c:v>
                      </c:pt>
                      <c:pt idx="696">
                        <c:v>19817</c:v>
                      </c:pt>
                      <c:pt idx="697">
                        <c:v>19821</c:v>
                      </c:pt>
                      <c:pt idx="698">
                        <c:v>19839</c:v>
                      </c:pt>
                      <c:pt idx="699">
                        <c:v>19845</c:v>
                      </c:pt>
                      <c:pt idx="700">
                        <c:v>19859</c:v>
                      </c:pt>
                      <c:pt idx="701">
                        <c:v>19919</c:v>
                      </c:pt>
                      <c:pt idx="702">
                        <c:v>19969</c:v>
                      </c:pt>
                      <c:pt idx="703">
                        <c:v>19971</c:v>
                      </c:pt>
                      <c:pt idx="704">
                        <c:v>20041</c:v>
                      </c:pt>
                      <c:pt idx="705">
                        <c:v>20074</c:v>
                      </c:pt>
                      <c:pt idx="706">
                        <c:v>20107</c:v>
                      </c:pt>
                      <c:pt idx="707">
                        <c:v>20108</c:v>
                      </c:pt>
                      <c:pt idx="708">
                        <c:v>20113</c:v>
                      </c:pt>
                      <c:pt idx="709">
                        <c:v>20129</c:v>
                      </c:pt>
                      <c:pt idx="710">
                        <c:v>20133</c:v>
                      </c:pt>
                      <c:pt idx="711">
                        <c:v>20144</c:v>
                      </c:pt>
                      <c:pt idx="712">
                        <c:v>20153</c:v>
                      </c:pt>
                      <c:pt idx="713">
                        <c:v>20162</c:v>
                      </c:pt>
                      <c:pt idx="714">
                        <c:v>20194</c:v>
                      </c:pt>
                      <c:pt idx="715">
                        <c:v>20259</c:v>
                      </c:pt>
                      <c:pt idx="716">
                        <c:v>20262</c:v>
                      </c:pt>
                      <c:pt idx="717">
                        <c:v>20333</c:v>
                      </c:pt>
                      <c:pt idx="718">
                        <c:v>20336</c:v>
                      </c:pt>
                      <c:pt idx="719">
                        <c:v>20340</c:v>
                      </c:pt>
                      <c:pt idx="720">
                        <c:v>20350</c:v>
                      </c:pt>
                      <c:pt idx="721">
                        <c:v>20410</c:v>
                      </c:pt>
                      <c:pt idx="722">
                        <c:v>20458</c:v>
                      </c:pt>
                      <c:pt idx="723">
                        <c:v>20527</c:v>
                      </c:pt>
                      <c:pt idx="724">
                        <c:v>20530</c:v>
                      </c:pt>
                      <c:pt idx="725">
                        <c:v>20545</c:v>
                      </c:pt>
                      <c:pt idx="726">
                        <c:v>20634</c:v>
                      </c:pt>
                      <c:pt idx="727">
                        <c:v>20704</c:v>
                      </c:pt>
                      <c:pt idx="728">
                        <c:v>20721</c:v>
                      </c:pt>
                      <c:pt idx="729">
                        <c:v>20763</c:v>
                      </c:pt>
                      <c:pt idx="730">
                        <c:v>20771</c:v>
                      </c:pt>
                      <c:pt idx="731">
                        <c:v>20808</c:v>
                      </c:pt>
                      <c:pt idx="732">
                        <c:v>20857</c:v>
                      </c:pt>
                      <c:pt idx="733">
                        <c:v>20929</c:v>
                      </c:pt>
                      <c:pt idx="734">
                        <c:v>21017</c:v>
                      </c:pt>
                      <c:pt idx="735">
                        <c:v>21020</c:v>
                      </c:pt>
                      <c:pt idx="736">
                        <c:v>21032</c:v>
                      </c:pt>
                      <c:pt idx="737">
                        <c:v>21033</c:v>
                      </c:pt>
                      <c:pt idx="738">
                        <c:v>21033</c:v>
                      </c:pt>
                      <c:pt idx="739">
                        <c:v>21047</c:v>
                      </c:pt>
                      <c:pt idx="740">
                        <c:v>21065</c:v>
                      </c:pt>
                      <c:pt idx="741">
                        <c:v>21099</c:v>
                      </c:pt>
                      <c:pt idx="742">
                        <c:v>21163</c:v>
                      </c:pt>
                      <c:pt idx="743">
                        <c:v>21246</c:v>
                      </c:pt>
                      <c:pt idx="744">
                        <c:v>21313</c:v>
                      </c:pt>
                      <c:pt idx="745">
                        <c:v>21444</c:v>
                      </c:pt>
                      <c:pt idx="746">
                        <c:v>21689</c:v>
                      </c:pt>
                      <c:pt idx="747">
                        <c:v>21716</c:v>
                      </c:pt>
                      <c:pt idx="748">
                        <c:v>21825</c:v>
                      </c:pt>
                      <c:pt idx="749">
                        <c:v>22206</c:v>
                      </c:pt>
                      <c:pt idx="750">
                        <c:v>22319</c:v>
                      </c:pt>
                      <c:pt idx="751">
                        <c:v>22396</c:v>
                      </c:pt>
                      <c:pt idx="752">
                        <c:v>22573</c:v>
                      </c:pt>
                      <c:pt idx="753">
                        <c:v>22848</c:v>
                      </c:pt>
                      <c:pt idx="754">
                        <c:v>22997</c:v>
                      </c:pt>
                      <c:pt idx="755">
                        <c:v>23166</c:v>
                      </c:pt>
                      <c:pt idx="756">
                        <c:v>23461</c:v>
                      </c:pt>
                      <c:pt idx="757">
                        <c:v>23873</c:v>
                      </c:pt>
                      <c:pt idx="758">
                        <c:v>24389</c:v>
                      </c:pt>
                      <c:pt idx="759">
                        <c:v>24575</c:v>
                      </c:pt>
                      <c:pt idx="760">
                        <c:v>24675</c:v>
                      </c:pt>
                      <c:pt idx="761">
                        <c:v>24776</c:v>
                      </c:pt>
                      <c:pt idx="762">
                        <c:v>25446</c:v>
                      </c:pt>
                      <c:pt idx="763">
                        <c:v>25583</c:v>
                      </c:pt>
                      <c:pt idx="764">
                        <c:v>26218</c:v>
                      </c:pt>
                      <c:pt idx="765">
                        <c:v>26413</c:v>
                      </c:pt>
                      <c:pt idx="766">
                        <c:v>26474</c:v>
                      </c:pt>
                      <c:pt idx="767">
                        <c:v>27205</c:v>
                      </c:pt>
                      <c:pt idx="768">
                        <c:v>28151</c:v>
                      </c:pt>
                      <c:pt idx="769">
                        <c:v>29665</c:v>
                      </c:pt>
                      <c:pt idx="770">
                        <c:v>31335</c:v>
                      </c:pt>
                      <c:pt idx="771">
                        <c:v>32258</c:v>
                      </c:pt>
                      <c:pt idx="772">
                        <c:v>40065</c:v>
                      </c:pt>
                      <c:pt idx="773">
                        <c:v>43493</c:v>
                      </c:pt>
                      <c:pt idx="774">
                        <c:v>50354</c:v>
                      </c:pt>
                      <c:pt idx="775">
                        <c:v>56595</c:v>
                      </c:pt>
                      <c:pt idx="776">
                        <c:v>86919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data!$A$1:$ACW$1</c15:sqref>
                        </c15:formulaRef>
                      </c:ext>
                    </c:extLst>
                    <c:numCache>
                      <c:formatCode>General</c:formatCode>
                      <c:ptCount val="777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199</c:v>
                      </c:pt>
                      <c:pt idx="3">
                        <c:v>364</c:v>
                      </c:pt>
                      <c:pt idx="4">
                        <c:v>507</c:v>
                      </c:pt>
                      <c:pt idx="5">
                        <c:v>525</c:v>
                      </c:pt>
                      <c:pt idx="6">
                        <c:v>615</c:v>
                      </c:pt>
                      <c:pt idx="7">
                        <c:v>717</c:v>
                      </c:pt>
                      <c:pt idx="8">
                        <c:v>800</c:v>
                      </c:pt>
                      <c:pt idx="9">
                        <c:v>847</c:v>
                      </c:pt>
                      <c:pt idx="10">
                        <c:v>849</c:v>
                      </c:pt>
                      <c:pt idx="11">
                        <c:v>1038</c:v>
                      </c:pt>
                      <c:pt idx="12">
                        <c:v>1039</c:v>
                      </c:pt>
                      <c:pt idx="13">
                        <c:v>1128</c:v>
                      </c:pt>
                      <c:pt idx="14">
                        <c:v>1139</c:v>
                      </c:pt>
                      <c:pt idx="15">
                        <c:v>1152</c:v>
                      </c:pt>
                      <c:pt idx="16">
                        <c:v>1156</c:v>
                      </c:pt>
                      <c:pt idx="17">
                        <c:v>1193</c:v>
                      </c:pt>
                      <c:pt idx="18">
                        <c:v>1268</c:v>
                      </c:pt>
                      <c:pt idx="19">
                        <c:v>1275</c:v>
                      </c:pt>
                      <c:pt idx="20">
                        <c:v>1276</c:v>
                      </c:pt>
                      <c:pt idx="21">
                        <c:v>1295</c:v>
                      </c:pt>
                      <c:pt idx="22">
                        <c:v>1437</c:v>
                      </c:pt>
                      <c:pt idx="23">
                        <c:v>1466</c:v>
                      </c:pt>
                      <c:pt idx="24">
                        <c:v>1515</c:v>
                      </c:pt>
                      <c:pt idx="25">
                        <c:v>1541</c:v>
                      </c:pt>
                      <c:pt idx="26">
                        <c:v>1577</c:v>
                      </c:pt>
                      <c:pt idx="27">
                        <c:v>1582</c:v>
                      </c:pt>
                      <c:pt idx="28">
                        <c:v>1593</c:v>
                      </c:pt>
                      <c:pt idx="29">
                        <c:v>1627</c:v>
                      </c:pt>
                      <c:pt idx="30">
                        <c:v>1687</c:v>
                      </c:pt>
                      <c:pt idx="31">
                        <c:v>1705</c:v>
                      </c:pt>
                      <c:pt idx="32">
                        <c:v>1720</c:v>
                      </c:pt>
                      <c:pt idx="33">
                        <c:v>1757</c:v>
                      </c:pt>
                      <c:pt idx="34">
                        <c:v>1767</c:v>
                      </c:pt>
                      <c:pt idx="35">
                        <c:v>1800</c:v>
                      </c:pt>
                      <c:pt idx="36">
                        <c:v>1813</c:v>
                      </c:pt>
                      <c:pt idx="37">
                        <c:v>1822</c:v>
                      </c:pt>
                      <c:pt idx="38">
                        <c:v>1852</c:v>
                      </c:pt>
                      <c:pt idx="39">
                        <c:v>1879</c:v>
                      </c:pt>
                      <c:pt idx="40">
                        <c:v>1884</c:v>
                      </c:pt>
                      <c:pt idx="41">
                        <c:v>1899</c:v>
                      </c:pt>
                      <c:pt idx="42">
                        <c:v>1979</c:v>
                      </c:pt>
                      <c:pt idx="43">
                        <c:v>1995</c:v>
                      </c:pt>
                      <c:pt idx="44">
                        <c:v>2012</c:v>
                      </c:pt>
                      <c:pt idx="45">
                        <c:v>2061</c:v>
                      </c:pt>
                      <c:pt idx="46">
                        <c:v>2119</c:v>
                      </c:pt>
                      <c:pt idx="47">
                        <c:v>2171</c:v>
                      </c:pt>
                      <c:pt idx="48">
                        <c:v>2208</c:v>
                      </c:pt>
                      <c:pt idx="49">
                        <c:v>2210</c:v>
                      </c:pt>
                      <c:pt idx="50">
                        <c:v>2223</c:v>
                      </c:pt>
                      <c:pt idx="51">
                        <c:v>2225</c:v>
                      </c:pt>
                      <c:pt idx="52">
                        <c:v>2228</c:v>
                      </c:pt>
                      <c:pt idx="53">
                        <c:v>2264</c:v>
                      </c:pt>
                      <c:pt idx="54">
                        <c:v>2363</c:v>
                      </c:pt>
                      <c:pt idx="55">
                        <c:v>2386</c:v>
                      </c:pt>
                      <c:pt idx="56">
                        <c:v>2395</c:v>
                      </c:pt>
                      <c:pt idx="57">
                        <c:v>2407</c:v>
                      </c:pt>
                      <c:pt idx="58">
                        <c:v>2438</c:v>
                      </c:pt>
                      <c:pt idx="59">
                        <c:v>2464</c:v>
                      </c:pt>
                      <c:pt idx="60">
                        <c:v>2479</c:v>
                      </c:pt>
                      <c:pt idx="61">
                        <c:v>2494</c:v>
                      </c:pt>
                      <c:pt idx="62">
                        <c:v>2510</c:v>
                      </c:pt>
                      <c:pt idx="63">
                        <c:v>2513</c:v>
                      </c:pt>
                      <c:pt idx="64">
                        <c:v>2590</c:v>
                      </c:pt>
                      <c:pt idx="65">
                        <c:v>2635</c:v>
                      </c:pt>
                      <c:pt idx="66">
                        <c:v>2698</c:v>
                      </c:pt>
                      <c:pt idx="67">
                        <c:v>2698</c:v>
                      </c:pt>
                      <c:pt idx="68">
                        <c:v>2698</c:v>
                      </c:pt>
                      <c:pt idx="69">
                        <c:v>2763</c:v>
                      </c:pt>
                      <c:pt idx="70">
                        <c:v>2787</c:v>
                      </c:pt>
                      <c:pt idx="71">
                        <c:v>2800</c:v>
                      </c:pt>
                      <c:pt idx="72">
                        <c:v>2827</c:v>
                      </c:pt>
                      <c:pt idx="73">
                        <c:v>2833</c:v>
                      </c:pt>
                      <c:pt idx="74">
                        <c:v>2857</c:v>
                      </c:pt>
                      <c:pt idx="75">
                        <c:v>2858</c:v>
                      </c:pt>
                      <c:pt idx="76">
                        <c:v>2877</c:v>
                      </c:pt>
                      <c:pt idx="77">
                        <c:v>2880</c:v>
                      </c:pt>
                      <c:pt idx="78">
                        <c:v>2916</c:v>
                      </c:pt>
                      <c:pt idx="79">
                        <c:v>2919</c:v>
                      </c:pt>
                      <c:pt idx="80">
                        <c:v>2998</c:v>
                      </c:pt>
                      <c:pt idx="81">
                        <c:v>3051</c:v>
                      </c:pt>
                      <c:pt idx="82">
                        <c:v>3059</c:v>
                      </c:pt>
                      <c:pt idx="83">
                        <c:v>3067</c:v>
                      </c:pt>
                      <c:pt idx="84">
                        <c:v>3138</c:v>
                      </c:pt>
                      <c:pt idx="85">
                        <c:v>3141</c:v>
                      </c:pt>
                      <c:pt idx="86">
                        <c:v>3142</c:v>
                      </c:pt>
                      <c:pt idx="87">
                        <c:v>3153</c:v>
                      </c:pt>
                      <c:pt idx="88">
                        <c:v>3204</c:v>
                      </c:pt>
                      <c:pt idx="89">
                        <c:v>3265</c:v>
                      </c:pt>
                      <c:pt idx="90">
                        <c:v>3275</c:v>
                      </c:pt>
                      <c:pt idx="91">
                        <c:v>3275</c:v>
                      </c:pt>
                      <c:pt idx="92">
                        <c:v>3314</c:v>
                      </c:pt>
                      <c:pt idx="93">
                        <c:v>3329</c:v>
                      </c:pt>
                      <c:pt idx="94">
                        <c:v>3357</c:v>
                      </c:pt>
                      <c:pt idx="95">
                        <c:v>3367</c:v>
                      </c:pt>
                      <c:pt idx="96">
                        <c:v>3384</c:v>
                      </c:pt>
                      <c:pt idx="97">
                        <c:v>3384</c:v>
                      </c:pt>
                      <c:pt idx="98">
                        <c:v>3425</c:v>
                      </c:pt>
                      <c:pt idx="99">
                        <c:v>3461</c:v>
                      </c:pt>
                      <c:pt idx="100">
                        <c:v>3485</c:v>
                      </c:pt>
                      <c:pt idx="101">
                        <c:v>3517</c:v>
                      </c:pt>
                      <c:pt idx="102">
                        <c:v>3591</c:v>
                      </c:pt>
                      <c:pt idx="103">
                        <c:v>3593</c:v>
                      </c:pt>
                      <c:pt idx="104">
                        <c:v>3604</c:v>
                      </c:pt>
                      <c:pt idx="105">
                        <c:v>3608</c:v>
                      </c:pt>
                      <c:pt idx="106">
                        <c:v>3615</c:v>
                      </c:pt>
                      <c:pt idx="107">
                        <c:v>3654</c:v>
                      </c:pt>
                      <c:pt idx="108">
                        <c:v>3686</c:v>
                      </c:pt>
                      <c:pt idx="109">
                        <c:v>3707</c:v>
                      </c:pt>
                      <c:pt idx="110">
                        <c:v>3725</c:v>
                      </c:pt>
                      <c:pt idx="111">
                        <c:v>3730</c:v>
                      </c:pt>
                      <c:pt idx="112">
                        <c:v>3761</c:v>
                      </c:pt>
                      <c:pt idx="113">
                        <c:v>3807</c:v>
                      </c:pt>
                      <c:pt idx="114">
                        <c:v>3842</c:v>
                      </c:pt>
                      <c:pt idx="115">
                        <c:v>3855</c:v>
                      </c:pt>
                      <c:pt idx="116">
                        <c:v>3916</c:v>
                      </c:pt>
                      <c:pt idx="117">
                        <c:v>3979</c:v>
                      </c:pt>
                      <c:pt idx="118">
                        <c:v>3992</c:v>
                      </c:pt>
                      <c:pt idx="119">
                        <c:v>3999</c:v>
                      </c:pt>
                      <c:pt idx="120">
                        <c:v>4056</c:v>
                      </c:pt>
                      <c:pt idx="121">
                        <c:v>4122</c:v>
                      </c:pt>
                      <c:pt idx="122">
                        <c:v>4136</c:v>
                      </c:pt>
                      <c:pt idx="123">
                        <c:v>4164</c:v>
                      </c:pt>
                      <c:pt idx="124">
                        <c:v>4225</c:v>
                      </c:pt>
                      <c:pt idx="125">
                        <c:v>4229</c:v>
                      </c:pt>
                      <c:pt idx="126">
                        <c:v>4236</c:v>
                      </c:pt>
                      <c:pt idx="127">
                        <c:v>4247</c:v>
                      </c:pt>
                      <c:pt idx="128">
                        <c:v>4258</c:v>
                      </c:pt>
                      <c:pt idx="129">
                        <c:v>4303</c:v>
                      </c:pt>
                      <c:pt idx="130">
                        <c:v>4344</c:v>
                      </c:pt>
                      <c:pt idx="131">
                        <c:v>4426</c:v>
                      </c:pt>
                      <c:pt idx="132">
                        <c:v>4434</c:v>
                      </c:pt>
                      <c:pt idx="133">
                        <c:v>4454</c:v>
                      </c:pt>
                      <c:pt idx="134">
                        <c:v>4456</c:v>
                      </c:pt>
                      <c:pt idx="135">
                        <c:v>4476</c:v>
                      </c:pt>
                      <c:pt idx="136">
                        <c:v>4481</c:v>
                      </c:pt>
                      <c:pt idx="137">
                        <c:v>4508</c:v>
                      </c:pt>
                      <c:pt idx="138">
                        <c:v>4515</c:v>
                      </c:pt>
                      <c:pt idx="139">
                        <c:v>4524</c:v>
                      </c:pt>
                      <c:pt idx="140">
                        <c:v>4532</c:v>
                      </c:pt>
                      <c:pt idx="141">
                        <c:v>4558</c:v>
                      </c:pt>
                      <c:pt idx="142">
                        <c:v>4608</c:v>
                      </c:pt>
                      <c:pt idx="143">
                        <c:v>4650</c:v>
                      </c:pt>
                      <c:pt idx="144">
                        <c:v>4668</c:v>
                      </c:pt>
                      <c:pt idx="145">
                        <c:v>4770</c:v>
                      </c:pt>
                      <c:pt idx="146">
                        <c:v>4819</c:v>
                      </c:pt>
                      <c:pt idx="147">
                        <c:v>4830</c:v>
                      </c:pt>
                      <c:pt idx="148">
                        <c:v>4855</c:v>
                      </c:pt>
                      <c:pt idx="149">
                        <c:v>4905</c:v>
                      </c:pt>
                      <c:pt idx="150">
                        <c:v>4921</c:v>
                      </c:pt>
                      <c:pt idx="151">
                        <c:v>4922</c:v>
                      </c:pt>
                      <c:pt idx="152">
                        <c:v>4923</c:v>
                      </c:pt>
                      <c:pt idx="153">
                        <c:v>4937</c:v>
                      </c:pt>
                      <c:pt idx="154">
                        <c:v>4960</c:v>
                      </c:pt>
                      <c:pt idx="155">
                        <c:v>4975</c:v>
                      </c:pt>
                      <c:pt idx="156">
                        <c:v>4977</c:v>
                      </c:pt>
                      <c:pt idx="157">
                        <c:v>5118</c:v>
                      </c:pt>
                      <c:pt idx="158">
                        <c:v>5126</c:v>
                      </c:pt>
                      <c:pt idx="159">
                        <c:v>5179</c:v>
                      </c:pt>
                      <c:pt idx="160">
                        <c:v>5226</c:v>
                      </c:pt>
                      <c:pt idx="161">
                        <c:v>5228</c:v>
                      </c:pt>
                      <c:pt idx="162">
                        <c:v>5267</c:v>
                      </c:pt>
                      <c:pt idx="163">
                        <c:v>5282</c:v>
                      </c:pt>
                      <c:pt idx="164">
                        <c:v>5291</c:v>
                      </c:pt>
                      <c:pt idx="165">
                        <c:v>5334</c:v>
                      </c:pt>
                      <c:pt idx="166">
                        <c:v>5469</c:v>
                      </c:pt>
                      <c:pt idx="167">
                        <c:v>5499</c:v>
                      </c:pt>
                      <c:pt idx="168">
                        <c:v>5526</c:v>
                      </c:pt>
                      <c:pt idx="169">
                        <c:v>5529</c:v>
                      </c:pt>
                      <c:pt idx="170">
                        <c:v>5584</c:v>
                      </c:pt>
                      <c:pt idx="171">
                        <c:v>5592</c:v>
                      </c:pt>
                      <c:pt idx="172">
                        <c:v>5633</c:v>
                      </c:pt>
                      <c:pt idx="173">
                        <c:v>5647</c:v>
                      </c:pt>
                      <c:pt idx="174">
                        <c:v>5705</c:v>
                      </c:pt>
                      <c:pt idx="175">
                        <c:v>5712</c:v>
                      </c:pt>
                      <c:pt idx="176">
                        <c:v>5747</c:v>
                      </c:pt>
                      <c:pt idx="177">
                        <c:v>5767</c:v>
                      </c:pt>
                      <c:pt idx="178">
                        <c:v>5799</c:v>
                      </c:pt>
                      <c:pt idx="179">
                        <c:v>5828</c:v>
                      </c:pt>
                      <c:pt idx="180">
                        <c:v>5833</c:v>
                      </c:pt>
                      <c:pt idx="181">
                        <c:v>5848</c:v>
                      </c:pt>
                      <c:pt idx="182">
                        <c:v>5856</c:v>
                      </c:pt>
                      <c:pt idx="183">
                        <c:v>5908</c:v>
                      </c:pt>
                      <c:pt idx="184">
                        <c:v>5937</c:v>
                      </c:pt>
                      <c:pt idx="185">
                        <c:v>5940</c:v>
                      </c:pt>
                      <c:pt idx="186">
                        <c:v>5945</c:v>
                      </c:pt>
                      <c:pt idx="187">
                        <c:v>5948</c:v>
                      </c:pt>
                      <c:pt idx="188">
                        <c:v>5994</c:v>
                      </c:pt>
                      <c:pt idx="189">
                        <c:v>6002</c:v>
                      </c:pt>
                      <c:pt idx="190">
                        <c:v>6025</c:v>
                      </c:pt>
                      <c:pt idx="191">
                        <c:v>6045</c:v>
                      </c:pt>
                      <c:pt idx="192">
                        <c:v>6089</c:v>
                      </c:pt>
                      <c:pt idx="193">
                        <c:v>6094</c:v>
                      </c:pt>
                      <c:pt idx="194">
                        <c:v>6107</c:v>
                      </c:pt>
                      <c:pt idx="195">
                        <c:v>6120</c:v>
                      </c:pt>
                      <c:pt idx="196">
                        <c:v>6262</c:v>
                      </c:pt>
                      <c:pt idx="197">
                        <c:v>6275</c:v>
                      </c:pt>
                      <c:pt idx="198">
                        <c:v>6294</c:v>
                      </c:pt>
                      <c:pt idx="199">
                        <c:v>6297</c:v>
                      </c:pt>
                      <c:pt idx="200">
                        <c:v>6305</c:v>
                      </c:pt>
                      <c:pt idx="201">
                        <c:v>6349</c:v>
                      </c:pt>
                      <c:pt idx="202">
                        <c:v>6369</c:v>
                      </c:pt>
                      <c:pt idx="203">
                        <c:v>6373</c:v>
                      </c:pt>
                      <c:pt idx="204">
                        <c:v>6382</c:v>
                      </c:pt>
                      <c:pt idx="205">
                        <c:v>6385</c:v>
                      </c:pt>
                      <c:pt idx="206">
                        <c:v>6408</c:v>
                      </c:pt>
                      <c:pt idx="207">
                        <c:v>6410</c:v>
                      </c:pt>
                      <c:pt idx="208">
                        <c:v>6430</c:v>
                      </c:pt>
                      <c:pt idx="209">
                        <c:v>6439</c:v>
                      </c:pt>
                      <c:pt idx="210">
                        <c:v>6519</c:v>
                      </c:pt>
                      <c:pt idx="211">
                        <c:v>6522</c:v>
                      </c:pt>
                      <c:pt idx="212">
                        <c:v>6530</c:v>
                      </c:pt>
                      <c:pt idx="213">
                        <c:v>6532</c:v>
                      </c:pt>
                      <c:pt idx="214">
                        <c:v>6558</c:v>
                      </c:pt>
                      <c:pt idx="215">
                        <c:v>6620</c:v>
                      </c:pt>
                      <c:pt idx="216">
                        <c:v>6667</c:v>
                      </c:pt>
                      <c:pt idx="217">
                        <c:v>6685</c:v>
                      </c:pt>
                      <c:pt idx="218">
                        <c:v>6712</c:v>
                      </c:pt>
                      <c:pt idx="219">
                        <c:v>6721</c:v>
                      </c:pt>
                      <c:pt idx="220">
                        <c:v>6729</c:v>
                      </c:pt>
                      <c:pt idx="221">
                        <c:v>6811</c:v>
                      </c:pt>
                      <c:pt idx="222">
                        <c:v>6855</c:v>
                      </c:pt>
                      <c:pt idx="223">
                        <c:v>6883</c:v>
                      </c:pt>
                      <c:pt idx="224">
                        <c:v>6912</c:v>
                      </c:pt>
                      <c:pt idx="225">
                        <c:v>6918</c:v>
                      </c:pt>
                      <c:pt idx="226">
                        <c:v>6953</c:v>
                      </c:pt>
                      <c:pt idx="227">
                        <c:v>7000</c:v>
                      </c:pt>
                      <c:pt idx="228">
                        <c:v>7006</c:v>
                      </c:pt>
                      <c:pt idx="229">
                        <c:v>7024</c:v>
                      </c:pt>
                      <c:pt idx="230">
                        <c:v>7031</c:v>
                      </c:pt>
                      <c:pt idx="231">
                        <c:v>7057</c:v>
                      </c:pt>
                      <c:pt idx="232">
                        <c:v>7059</c:v>
                      </c:pt>
                      <c:pt idx="233">
                        <c:v>7099</c:v>
                      </c:pt>
                      <c:pt idx="234">
                        <c:v>7180</c:v>
                      </c:pt>
                      <c:pt idx="235">
                        <c:v>7207</c:v>
                      </c:pt>
                      <c:pt idx="236">
                        <c:v>7281</c:v>
                      </c:pt>
                      <c:pt idx="237">
                        <c:v>7286</c:v>
                      </c:pt>
                      <c:pt idx="238">
                        <c:v>7295</c:v>
                      </c:pt>
                      <c:pt idx="239">
                        <c:v>7329</c:v>
                      </c:pt>
                      <c:pt idx="240">
                        <c:v>7364</c:v>
                      </c:pt>
                      <c:pt idx="241">
                        <c:v>7366</c:v>
                      </c:pt>
                      <c:pt idx="242">
                        <c:v>7402</c:v>
                      </c:pt>
                      <c:pt idx="243">
                        <c:v>7426</c:v>
                      </c:pt>
                      <c:pt idx="244">
                        <c:v>7449</c:v>
                      </c:pt>
                      <c:pt idx="245">
                        <c:v>7453</c:v>
                      </c:pt>
                      <c:pt idx="246">
                        <c:v>7456</c:v>
                      </c:pt>
                      <c:pt idx="247">
                        <c:v>7466</c:v>
                      </c:pt>
                      <c:pt idx="248">
                        <c:v>7508</c:v>
                      </c:pt>
                      <c:pt idx="249">
                        <c:v>7546</c:v>
                      </c:pt>
                      <c:pt idx="250">
                        <c:v>7564</c:v>
                      </c:pt>
                      <c:pt idx="251">
                        <c:v>7655</c:v>
                      </c:pt>
                      <c:pt idx="252">
                        <c:v>7656</c:v>
                      </c:pt>
                      <c:pt idx="253">
                        <c:v>7659</c:v>
                      </c:pt>
                      <c:pt idx="254">
                        <c:v>7691</c:v>
                      </c:pt>
                      <c:pt idx="255">
                        <c:v>7691</c:v>
                      </c:pt>
                      <c:pt idx="256">
                        <c:v>7695</c:v>
                      </c:pt>
                      <c:pt idx="257">
                        <c:v>7719</c:v>
                      </c:pt>
                      <c:pt idx="258">
                        <c:v>7721</c:v>
                      </c:pt>
                      <c:pt idx="259">
                        <c:v>7748</c:v>
                      </c:pt>
                      <c:pt idx="260">
                        <c:v>7772</c:v>
                      </c:pt>
                      <c:pt idx="261">
                        <c:v>7788</c:v>
                      </c:pt>
                      <c:pt idx="262">
                        <c:v>7789</c:v>
                      </c:pt>
                      <c:pt idx="263">
                        <c:v>7798</c:v>
                      </c:pt>
                      <c:pt idx="264">
                        <c:v>7823</c:v>
                      </c:pt>
                      <c:pt idx="265">
                        <c:v>7908</c:v>
                      </c:pt>
                      <c:pt idx="266">
                        <c:v>7914</c:v>
                      </c:pt>
                      <c:pt idx="267">
                        <c:v>7937</c:v>
                      </c:pt>
                      <c:pt idx="268">
                        <c:v>7948</c:v>
                      </c:pt>
                      <c:pt idx="269">
                        <c:v>7976</c:v>
                      </c:pt>
                      <c:pt idx="270">
                        <c:v>7996</c:v>
                      </c:pt>
                      <c:pt idx="271">
                        <c:v>7997</c:v>
                      </c:pt>
                      <c:pt idx="272">
                        <c:v>8032</c:v>
                      </c:pt>
                      <c:pt idx="273">
                        <c:v>8049</c:v>
                      </c:pt>
                      <c:pt idx="274">
                        <c:v>8070</c:v>
                      </c:pt>
                      <c:pt idx="275">
                        <c:v>8076</c:v>
                      </c:pt>
                      <c:pt idx="276">
                        <c:v>8094</c:v>
                      </c:pt>
                      <c:pt idx="277">
                        <c:v>8154</c:v>
                      </c:pt>
                      <c:pt idx="278">
                        <c:v>8167</c:v>
                      </c:pt>
                      <c:pt idx="279">
                        <c:v>8197</c:v>
                      </c:pt>
                      <c:pt idx="280">
                        <c:v>8263</c:v>
                      </c:pt>
                      <c:pt idx="281">
                        <c:v>8285</c:v>
                      </c:pt>
                      <c:pt idx="282">
                        <c:v>8301</c:v>
                      </c:pt>
                      <c:pt idx="283">
                        <c:v>8316</c:v>
                      </c:pt>
                      <c:pt idx="284">
                        <c:v>8329</c:v>
                      </c:pt>
                      <c:pt idx="285">
                        <c:v>8350</c:v>
                      </c:pt>
                      <c:pt idx="286">
                        <c:v>8384</c:v>
                      </c:pt>
                      <c:pt idx="287">
                        <c:v>8394</c:v>
                      </c:pt>
                      <c:pt idx="288">
                        <c:v>8430</c:v>
                      </c:pt>
                      <c:pt idx="289">
                        <c:v>8458</c:v>
                      </c:pt>
                      <c:pt idx="290">
                        <c:v>8471</c:v>
                      </c:pt>
                      <c:pt idx="291">
                        <c:v>8482</c:v>
                      </c:pt>
                      <c:pt idx="292">
                        <c:v>8492</c:v>
                      </c:pt>
                      <c:pt idx="293">
                        <c:v>8529</c:v>
                      </c:pt>
                      <c:pt idx="294">
                        <c:v>8536</c:v>
                      </c:pt>
                      <c:pt idx="295">
                        <c:v>8552</c:v>
                      </c:pt>
                      <c:pt idx="296">
                        <c:v>8611</c:v>
                      </c:pt>
                      <c:pt idx="297">
                        <c:v>8682</c:v>
                      </c:pt>
                      <c:pt idx="298">
                        <c:v>8807</c:v>
                      </c:pt>
                      <c:pt idx="299">
                        <c:v>8888</c:v>
                      </c:pt>
                      <c:pt idx="300">
                        <c:v>8892</c:v>
                      </c:pt>
                      <c:pt idx="301">
                        <c:v>8908</c:v>
                      </c:pt>
                      <c:pt idx="302">
                        <c:v>8931</c:v>
                      </c:pt>
                      <c:pt idx="303">
                        <c:v>8969</c:v>
                      </c:pt>
                      <c:pt idx="304">
                        <c:v>8992</c:v>
                      </c:pt>
                      <c:pt idx="305">
                        <c:v>9041</c:v>
                      </c:pt>
                      <c:pt idx="306">
                        <c:v>9085</c:v>
                      </c:pt>
                      <c:pt idx="307">
                        <c:v>9085</c:v>
                      </c:pt>
                      <c:pt idx="308">
                        <c:v>9092</c:v>
                      </c:pt>
                      <c:pt idx="309">
                        <c:v>9104</c:v>
                      </c:pt>
                      <c:pt idx="310">
                        <c:v>9107</c:v>
                      </c:pt>
                      <c:pt idx="311">
                        <c:v>9135</c:v>
                      </c:pt>
                      <c:pt idx="312">
                        <c:v>9143</c:v>
                      </c:pt>
                      <c:pt idx="313">
                        <c:v>9157</c:v>
                      </c:pt>
                      <c:pt idx="314">
                        <c:v>9165</c:v>
                      </c:pt>
                      <c:pt idx="315">
                        <c:v>9218</c:v>
                      </c:pt>
                      <c:pt idx="316">
                        <c:v>9223</c:v>
                      </c:pt>
                      <c:pt idx="317">
                        <c:v>9232</c:v>
                      </c:pt>
                      <c:pt idx="318">
                        <c:v>9249</c:v>
                      </c:pt>
                      <c:pt idx="319">
                        <c:v>9368</c:v>
                      </c:pt>
                      <c:pt idx="320">
                        <c:v>9375</c:v>
                      </c:pt>
                      <c:pt idx="321">
                        <c:v>9382</c:v>
                      </c:pt>
                      <c:pt idx="322">
                        <c:v>9397</c:v>
                      </c:pt>
                      <c:pt idx="323">
                        <c:v>9402</c:v>
                      </c:pt>
                      <c:pt idx="324">
                        <c:v>9414</c:v>
                      </c:pt>
                      <c:pt idx="325">
                        <c:v>9425</c:v>
                      </c:pt>
                      <c:pt idx="326">
                        <c:v>9427</c:v>
                      </c:pt>
                      <c:pt idx="327">
                        <c:v>9485</c:v>
                      </c:pt>
                      <c:pt idx="328">
                        <c:v>9513</c:v>
                      </c:pt>
                      <c:pt idx="329">
                        <c:v>9520</c:v>
                      </c:pt>
                      <c:pt idx="330">
                        <c:v>9607</c:v>
                      </c:pt>
                      <c:pt idx="331">
                        <c:v>9633</c:v>
                      </c:pt>
                      <c:pt idx="332">
                        <c:v>9641</c:v>
                      </c:pt>
                      <c:pt idx="333">
                        <c:v>9732</c:v>
                      </c:pt>
                      <c:pt idx="334">
                        <c:v>9747</c:v>
                      </c:pt>
                      <c:pt idx="335">
                        <c:v>9775</c:v>
                      </c:pt>
                      <c:pt idx="336">
                        <c:v>9841</c:v>
                      </c:pt>
                      <c:pt idx="337">
                        <c:v>9847</c:v>
                      </c:pt>
                      <c:pt idx="338">
                        <c:v>9849</c:v>
                      </c:pt>
                      <c:pt idx="339">
                        <c:v>9865</c:v>
                      </c:pt>
                      <c:pt idx="340">
                        <c:v>9880</c:v>
                      </c:pt>
                      <c:pt idx="341">
                        <c:v>9981</c:v>
                      </c:pt>
                      <c:pt idx="342">
                        <c:v>9990</c:v>
                      </c:pt>
                      <c:pt idx="343">
                        <c:v>9999</c:v>
                      </c:pt>
                      <c:pt idx="344">
                        <c:v>10055</c:v>
                      </c:pt>
                      <c:pt idx="345">
                        <c:v>10066</c:v>
                      </c:pt>
                      <c:pt idx="346">
                        <c:v>10078</c:v>
                      </c:pt>
                      <c:pt idx="347">
                        <c:v>10088</c:v>
                      </c:pt>
                      <c:pt idx="348">
                        <c:v>10118</c:v>
                      </c:pt>
                      <c:pt idx="349">
                        <c:v>10135</c:v>
                      </c:pt>
                      <c:pt idx="350">
                        <c:v>10220</c:v>
                      </c:pt>
                      <c:pt idx="351">
                        <c:v>10243</c:v>
                      </c:pt>
                      <c:pt idx="352">
                        <c:v>10375</c:v>
                      </c:pt>
                      <c:pt idx="353">
                        <c:v>10420</c:v>
                      </c:pt>
                      <c:pt idx="354">
                        <c:v>10425</c:v>
                      </c:pt>
                      <c:pt idx="355">
                        <c:v>10448</c:v>
                      </c:pt>
                      <c:pt idx="356">
                        <c:v>10541</c:v>
                      </c:pt>
                      <c:pt idx="357">
                        <c:v>10542</c:v>
                      </c:pt>
                      <c:pt idx="358">
                        <c:v>10582</c:v>
                      </c:pt>
                      <c:pt idx="359">
                        <c:v>10583</c:v>
                      </c:pt>
                      <c:pt idx="360">
                        <c:v>10592</c:v>
                      </c:pt>
                      <c:pt idx="361">
                        <c:v>10595</c:v>
                      </c:pt>
                      <c:pt idx="362">
                        <c:v>10607</c:v>
                      </c:pt>
                      <c:pt idx="363">
                        <c:v>10613</c:v>
                      </c:pt>
                      <c:pt idx="364">
                        <c:v>10660</c:v>
                      </c:pt>
                      <c:pt idx="365">
                        <c:v>10704</c:v>
                      </c:pt>
                      <c:pt idx="366">
                        <c:v>10780</c:v>
                      </c:pt>
                      <c:pt idx="367">
                        <c:v>10811</c:v>
                      </c:pt>
                      <c:pt idx="368">
                        <c:v>10828</c:v>
                      </c:pt>
                      <c:pt idx="369">
                        <c:v>10840</c:v>
                      </c:pt>
                      <c:pt idx="370">
                        <c:v>10890</c:v>
                      </c:pt>
                      <c:pt idx="371">
                        <c:v>10923</c:v>
                      </c:pt>
                      <c:pt idx="372">
                        <c:v>10926</c:v>
                      </c:pt>
                      <c:pt idx="373">
                        <c:v>11013</c:v>
                      </c:pt>
                      <c:pt idx="374">
                        <c:v>11034</c:v>
                      </c:pt>
                      <c:pt idx="375">
                        <c:v>11053</c:v>
                      </c:pt>
                      <c:pt idx="376">
                        <c:v>11057</c:v>
                      </c:pt>
                      <c:pt idx="377">
                        <c:v>11076</c:v>
                      </c:pt>
                      <c:pt idx="378">
                        <c:v>11098</c:v>
                      </c:pt>
                      <c:pt idx="379">
                        <c:v>11123</c:v>
                      </c:pt>
                      <c:pt idx="380">
                        <c:v>11150</c:v>
                      </c:pt>
                      <c:pt idx="381">
                        <c:v>11158</c:v>
                      </c:pt>
                      <c:pt idx="382">
                        <c:v>11187</c:v>
                      </c:pt>
                      <c:pt idx="383">
                        <c:v>11216</c:v>
                      </c:pt>
                      <c:pt idx="384">
                        <c:v>11250</c:v>
                      </c:pt>
                      <c:pt idx="385">
                        <c:v>11276</c:v>
                      </c:pt>
                      <c:pt idx="386">
                        <c:v>11294</c:v>
                      </c:pt>
                      <c:pt idx="387">
                        <c:v>11295</c:v>
                      </c:pt>
                      <c:pt idx="388">
                        <c:v>11308</c:v>
                      </c:pt>
                      <c:pt idx="389">
                        <c:v>11323</c:v>
                      </c:pt>
                      <c:pt idx="390">
                        <c:v>11335</c:v>
                      </c:pt>
                      <c:pt idx="391">
                        <c:v>11338</c:v>
                      </c:pt>
                      <c:pt idx="392">
                        <c:v>11379</c:v>
                      </c:pt>
                      <c:pt idx="393">
                        <c:v>11381</c:v>
                      </c:pt>
                      <c:pt idx="394">
                        <c:v>11523</c:v>
                      </c:pt>
                      <c:pt idx="395">
                        <c:v>11527</c:v>
                      </c:pt>
                      <c:pt idx="396">
                        <c:v>11528</c:v>
                      </c:pt>
                      <c:pt idx="397">
                        <c:v>11541</c:v>
                      </c:pt>
                      <c:pt idx="398">
                        <c:v>11583</c:v>
                      </c:pt>
                      <c:pt idx="399">
                        <c:v>11602</c:v>
                      </c:pt>
                      <c:pt idx="400">
                        <c:v>11692</c:v>
                      </c:pt>
                      <c:pt idx="401">
                        <c:v>11703</c:v>
                      </c:pt>
                      <c:pt idx="402">
                        <c:v>11726</c:v>
                      </c:pt>
                      <c:pt idx="403">
                        <c:v>11731</c:v>
                      </c:pt>
                      <c:pt idx="404">
                        <c:v>11753</c:v>
                      </c:pt>
                      <c:pt idx="405">
                        <c:v>11768</c:v>
                      </c:pt>
                      <c:pt idx="406">
                        <c:v>11772</c:v>
                      </c:pt>
                      <c:pt idx="407">
                        <c:v>11785</c:v>
                      </c:pt>
                      <c:pt idx="408">
                        <c:v>11785</c:v>
                      </c:pt>
                      <c:pt idx="409">
                        <c:v>11790</c:v>
                      </c:pt>
                      <c:pt idx="410">
                        <c:v>11798</c:v>
                      </c:pt>
                      <c:pt idx="411">
                        <c:v>11903</c:v>
                      </c:pt>
                      <c:pt idx="412">
                        <c:v>11938</c:v>
                      </c:pt>
                      <c:pt idx="413">
                        <c:v>11940</c:v>
                      </c:pt>
                      <c:pt idx="414">
                        <c:v>11967</c:v>
                      </c:pt>
                      <c:pt idx="415">
                        <c:v>12040</c:v>
                      </c:pt>
                      <c:pt idx="416">
                        <c:v>12053</c:v>
                      </c:pt>
                      <c:pt idx="417">
                        <c:v>12064</c:v>
                      </c:pt>
                      <c:pt idx="418">
                        <c:v>12099</c:v>
                      </c:pt>
                      <c:pt idx="419">
                        <c:v>12132</c:v>
                      </c:pt>
                      <c:pt idx="420">
                        <c:v>12168</c:v>
                      </c:pt>
                      <c:pt idx="421">
                        <c:v>12203</c:v>
                      </c:pt>
                      <c:pt idx="422">
                        <c:v>12214</c:v>
                      </c:pt>
                      <c:pt idx="423">
                        <c:v>12285</c:v>
                      </c:pt>
                      <c:pt idx="424">
                        <c:v>12297</c:v>
                      </c:pt>
                      <c:pt idx="425">
                        <c:v>12335</c:v>
                      </c:pt>
                      <c:pt idx="426">
                        <c:v>12361</c:v>
                      </c:pt>
                      <c:pt idx="427">
                        <c:v>12364</c:v>
                      </c:pt>
                      <c:pt idx="428">
                        <c:v>12413</c:v>
                      </c:pt>
                      <c:pt idx="429">
                        <c:v>12430</c:v>
                      </c:pt>
                      <c:pt idx="430">
                        <c:v>12438</c:v>
                      </c:pt>
                      <c:pt idx="431">
                        <c:v>12444</c:v>
                      </c:pt>
                      <c:pt idx="432">
                        <c:v>12494</c:v>
                      </c:pt>
                      <c:pt idx="433">
                        <c:v>12503</c:v>
                      </c:pt>
                      <c:pt idx="434">
                        <c:v>12511</c:v>
                      </c:pt>
                      <c:pt idx="435">
                        <c:v>12554</c:v>
                      </c:pt>
                      <c:pt idx="436">
                        <c:v>12589</c:v>
                      </c:pt>
                      <c:pt idx="437">
                        <c:v>12623</c:v>
                      </c:pt>
                      <c:pt idx="438">
                        <c:v>12661</c:v>
                      </c:pt>
                      <c:pt idx="439">
                        <c:v>12687</c:v>
                      </c:pt>
                      <c:pt idx="440">
                        <c:v>12776</c:v>
                      </c:pt>
                      <c:pt idx="441">
                        <c:v>12839</c:v>
                      </c:pt>
                      <c:pt idx="442">
                        <c:v>12859</c:v>
                      </c:pt>
                      <c:pt idx="443">
                        <c:v>12942</c:v>
                      </c:pt>
                      <c:pt idx="444">
                        <c:v>12958</c:v>
                      </c:pt>
                      <c:pt idx="445">
                        <c:v>13016</c:v>
                      </c:pt>
                      <c:pt idx="446">
                        <c:v>13020</c:v>
                      </c:pt>
                      <c:pt idx="447">
                        <c:v>13025</c:v>
                      </c:pt>
                      <c:pt idx="448">
                        <c:v>13165</c:v>
                      </c:pt>
                      <c:pt idx="449">
                        <c:v>13180</c:v>
                      </c:pt>
                      <c:pt idx="450">
                        <c:v>13189</c:v>
                      </c:pt>
                      <c:pt idx="451">
                        <c:v>13219</c:v>
                      </c:pt>
                      <c:pt idx="452">
                        <c:v>13242</c:v>
                      </c:pt>
                      <c:pt idx="453">
                        <c:v>13298</c:v>
                      </c:pt>
                      <c:pt idx="454">
                        <c:v>13368</c:v>
                      </c:pt>
                      <c:pt idx="455">
                        <c:v>13411</c:v>
                      </c:pt>
                      <c:pt idx="456">
                        <c:v>13444</c:v>
                      </c:pt>
                      <c:pt idx="457">
                        <c:v>13450</c:v>
                      </c:pt>
                      <c:pt idx="458">
                        <c:v>13492</c:v>
                      </c:pt>
                      <c:pt idx="459">
                        <c:v>13523</c:v>
                      </c:pt>
                      <c:pt idx="460">
                        <c:v>13560</c:v>
                      </c:pt>
                      <c:pt idx="461">
                        <c:v>13576</c:v>
                      </c:pt>
                      <c:pt idx="462">
                        <c:v>13640</c:v>
                      </c:pt>
                      <c:pt idx="463">
                        <c:v>13654</c:v>
                      </c:pt>
                      <c:pt idx="464">
                        <c:v>13679</c:v>
                      </c:pt>
                      <c:pt idx="465">
                        <c:v>13701</c:v>
                      </c:pt>
                      <c:pt idx="466">
                        <c:v>13711</c:v>
                      </c:pt>
                      <c:pt idx="467">
                        <c:v>13722</c:v>
                      </c:pt>
                      <c:pt idx="468">
                        <c:v>13729</c:v>
                      </c:pt>
                      <c:pt idx="469">
                        <c:v>13733</c:v>
                      </c:pt>
                      <c:pt idx="470">
                        <c:v>13740</c:v>
                      </c:pt>
                      <c:pt idx="471">
                        <c:v>13767</c:v>
                      </c:pt>
                      <c:pt idx="472">
                        <c:v>13856</c:v>
                      </c:pt>
                      <c:pt idx="473">
                        <c:v>13872</c:v>
                      </c:pt>
                      <c:pt idx="474">
                        <c:v>13951</c:v>
                      </c:pt>
                      <c:pt idx="475">
                        <c:v>13960</c:v>
                      </c:pt>
                      <c:pt idx="476">
                        <c:v>14006</c:v>
                      </c:pt>
                      <c:pt idx="477">
                        <c:v>14048</c:v>
                      </c:pt>
                      <c:pt idx="478">
                        <c:v>14139</c:v>
                      </c:pt>
                      <c:pt idx="479">
                        <c:v>14179</c:v>
                      </c:pt>
                      <c:pt idx="480">
                        <c:v>14188</c:v>
                      </c:pt>
                      <c:pt idx="481">
                        <c:v>14237</c:v>
                      </c:pt>
                      <c:pt idx="482">
                        <c:v>14268</c:v>
                      </c:pt>
                      <c:pt idx="483">
                        <c:v>14272</c:v>
                      </c:pt>
                      <c:pt idx="484">
                        <c:v>14332</c:v>
                      </c:pt>
                      <c:pt idx="485">
                        <c:v>14334</c:v>
                      </c:pt>
                      <c:pt idx="486">
                        <c:v>14336</c:v>
                      </c:pt>
                      <c:pt idx="487">
                        <c:v>14387</c:v>
                      </c:pt>
                      <c:pt idx="488">
                        <c:v>14416</c:v>
                      </c:pt>
                      <c:pt idx="489">
                        <c:v>14435</c:v>
                      </c:pt>
                      <c:pt idx="490">
                        <c:v>14472</c:v>
                      </c:pt>
                      <c:pt idx="491">
                        <c:v>14504</c:v>
                      </c:pt>
                      <c:pt idx="492">
                        <c:v>14520</c:v>
                      </c:pt>
                      <c:pt idx="493">
                        <c:v>14547</c:v>
                      </c:pt>
                      <c:pt idx="494">
                        <c:v>14574</c:v>
                      </c:pt>
                      <c:pt idx="495">
                        <c:v>14590</c:v>
                      </c:pt>
                      <c:pt idx="496">
                        <c:v>14612</c:v>
                      </c:pt>
                      <c:pt idx="497">
                        <c:v>14671</c:v>
                      </c:pt>
                      <c:pt idx="498">
                        <c:v>14693</c:v>
                      </c:pt>
                      <c:pt idx="499">
                        <c:v>14699</c:v>
                      </c:pt>
                      <c:pt idx="500">
                        <c:v>14736</c:v>
                      </c:pt>
                      <c:pt idx="501">
                        <c:v>14786</c:v>
                      </c:pt>
                      <c:pt idx="502">
                        <c:v>14862</c:v>
                      </c:pt>
                      <c:pt idx="503">
                        <c:v>14872</c:v>
                      </c:pt>
                      <c:pt idx="504">
                        <c:v>14921</c:v>
                      </c:pt>
                      <c:pt idx="505">
                        <c:v>14944</c:v>
                      </c:pt>
                      <c:pt idx="506">
                        <c:v>14956</c:v>
                      </c:pt>
                      <c:pt idx="507">
                        <c:v>14967</c:v>
                      </c:pt>
                      <c:pt idx="508">
                        <c:v>15036</c:v>
                      </c:pt>
                      <c:pt idx="509">
                        <c:v>15048</c:v>
                      </c:pt>
                      <c:pt idx="510">
                        <c:v>15049</c:v>
                      </c:pt>
                      <c:pt idx="511">
                        <c:v>15061</c:v>
                      </c:pt>
                      <c:pt idx="512">
                        <c:v>15090</c:v>
                      </c:pt>
                      <c:pt idx="513">
                        <c:v>15118</c:v>
                      </c:pt>
                      <c:pt idx="514">
                        <c:v>15144</c:v>
                      </c:pt>
                      <c:pt idx="515">
                        <c:v>15171</c:v>
                      </c:pt>
                      <c:pt idx="516">
                        <c:v>15191</c:v>
                      </c:pt>
                      <c:pt idx="517">
                        <c:v>15230</c:v>
                      </c:pt>
                      <c:pt idx="518">
                        <c:v>15246</c:v>
                      </c:pt>
                      <c:pt idx="519">
                        <c:v>15344</c:v>
                      </c:pt>
                      <c:pt idx="520">
                        <c:v>15353</c:v>
                      </c:pt>
                      <c:pt idx="521">
                        <c:v>15354</c:v>
                      </c:pt>
                      <c:pt idx="522">
                        <c:v>15412</c:v>
                      </c:pt>
                      <c:pt idx="523">
                        <c:v>15432</c:v>
                      </c:pt>
                      <c:pt idx="524">
                        <c:v>15444</c:v>
                      </c:pt>
                      <c:pt idx="525">
                        <c:v>15464</c:v>
                      </c:pt>
                      <c:pt idx="526">
                        <c:v>15466</c:v>
                      </c:pt>
                      <c:pt idx="527">
                        <c:v>15480</c:v>
                      </c:pt>
                      <c:pt idx="528">
                        <c:v>15557</c:v>
                      </c:pt>
                      <c:pt idx="529">
                        <c:v>15573</c:v>
                      </c:pt>
                      <c:pt idx="530">
                        <c:v>15573</c:v>
                      </c:pt>
                      <c:pt idx="531">
                        <c:v>15591</c:v>
                      </c:pt>
                      <c:pt idx="532">
                        <c:v>15645</c:v>
                      </c:pt>
                      <c:pt idx="533">
                        <c:v>15647</c:v>
                      </c:pt>
                      <c:pt idx="534">
                        <c:v>15684</c:v>
                      </c:pt>
                      <c:pt idx="535">
                        <c:v>15738</c:v>
                      </c:pt>
                      <c:pt idx="536">
                        <c:v>15811</c:v>
                      </c:pt>
                      <c:pt idx="537">
                        <c:v>15812</c:v>
                      </c:pt>
                      <c:pt idx="538">
                        <c:v>15814</c:v>
                      </c:pt>
                      <c:pt idx="539">
                        <c:v>15826</c:v>
                      </c:pt>
                      <c:pt idx="540">
                        <c:v>15884</c:v>
                      </c:pt>
                      <c:pt idx="541">
                        <c:v>15884</c:v>
                      </c:pt>
                      <c:pt idx="542">
                        <c:v>15895</c:v>
                      </c:pt>
                      <c:pt idx="543">
                        <c:v>15901</c:v>
                      </c:pt>
                      <c:pt idx="544">
                        <c:v>15901</c:v>
                      </c:pt>
                      <c:pt idx="545">
                        <c:v>15914</c:v>
                      </c:pt>
                      <c:pt idx="546">
                        <c:v>15915</c:v>
                      </c:pt>
                      <c:pt idx="547">
                        <c:v>15957</c:v>
                      </c:pt>
                      <c:pt idx="548">
                        <c:v>16056</c:v>
                      </c:pt>
                      <c:pt idx="549">
                        <c:v>16083</c:v>
                      </c:pt>
                      <c:pt idx="550">
                        <c:v>16131</c:v>
                      </c:pt>
                      <c:pt idx="551">
                        <c:v>16153</c:v>
                      </c:pt>
                      <c:pt idx="552">
                        <c:v>16170</c:v>
                      </c:pt>
                      <c:pt idx="553">
                        <c:v>16173</c:v>
                      </c:pt>
                      <c:pt idx="554">
                        <c:v>16192</c:v>
                      </c:pt>
                      <c:pt idx="555">
                        <c:v>16224</c:v>
                      </c:pt>
                      <c:pt idx="556">
                        <c:v>16231</c:v>
                      </c:pt>
                      <c:pt idx="557">
                        <c:v>16242</c:v>
                      </c:pt>
                      <c:pt idx="558">
                        <c:v>16319</c:v>
                      </c:pt>
                      <c:pt idx="559">
                        <c:v>16352</c:v>
                      </c:pt>
                      <c:pt idx="560">
                        <c:v>16432</c:v>
                      </c:pt>
                      <c:pt idx="561">
                        <c:v>16456</c:v>
                      </c:pt>
                      <c:pt idx="562">
                        <c:v>16461</c:v>
                      </c:pt>
                      <c:pt idx="563">
                        <c:v>16486</c:v>
                      </c:pt>
                      <c:pt idx="564">
                        <c:v>16554</c:v>
                      </c:pt>
                      <c:pt idx="565">
                        <c:v>16566</c:v>
                      </c:pt>
                      <c:pt idx="566">
                        <c:v>16608</c:v>
                      </c:pt>
                      <c:pt idx="567">
                        <c:v>16703</c:v>
                      </c:pt>
                      <c:pt idx="568">
                        <c:v>16799</c:v>
                      </c:pt>
                      <c:pt idx="569">
                        <c:v>16826</c:v>
                      </c:pt>
                      <c:pt idx="570">
                        <c:v>16921</c:v>
                      </c:pt>
                      <c:pt idx="571">
                        <c:v>16940</c:v>
                      </c:pt>
                      <c:pt idx="572">
                        <c:v>16975</c:v>
                      </c:pt>
                      <c:pt idx="573">
                        <c:v>16985</c:v>
                      </c:pt>
                      <c:pt idx="574">
                        <c:v>16996</c:v>
                      </c:pt>
                      <c:pt idx="575">
                        <c:v>17046</c:v>
                      </c:pt>
                      <c:pt idx="576">
                        <c:v>17125</c:v>
                      </c:pt>
                      <c:pt idx="577">
                        <c:v>17159</c:v>
                      </c:pt>
                      <c:pt idx="578">
                        <c:v>17195</c:v>
                      </c:pt>
                      <c:pt idx="579">
                        <c:v>17211</c:v>
                      </c:pt>
                      <c:pt idx="580">
                        <c:v>17215</c:v>
                      </c:pt>
                      <c:pt idx="581">
                        <c:v>17280</c:v>
                      </c:pt>
                      <c:pt idx="582">
                        <c:v>17309</c:v>
                      </c:pt>
                      <c:pt idx="583">
                        <c:v>17312</c:v>
                      </c:pt>
                      <c:pt idx="584">
                        <c:v>17331</c:v>
                      </c:pt>
                      <c:pt idx="585">
                        <c:v>17375</c:v>
                      </c:pt>
                      <c:pt idx="586">
                        <c:v>17394</c:v>
                      </c:pt>
                      <c:pt idx="587">
                        <c:v>17394</c:v>
                      </c:pt>
                      <c:pt idx="588">
                        <c:v>17406</c:v>
                      </c:pt>
                      <c:pt idx="589">
                        <c:v>17434</c:v>
                      </c:pt>
                      <c:pt idx="590">
                        <c:v>17438</c:v>
                      </c:pt>
                      <c:pt idx="591">
                        <c:v>17455</c:v>
                      </c:pt>
                      <c:pt idx="592">
                        <c:v>17456</c:v>
                      </c:pt>
                      <c:pt idx="593">
                        <c:v>17484</c:v>
                      </c:pt>
                      <c:pt idx="594">
                        <c:v>17488</c:v>
                      </c:pt>
                      <c:pt idx="595">
                        <c:v>17513</c:v>
                      </c:pt>
                      <c:pt idx="596">
                        <c:v>17531</c:v>
                      </c:pt>
                      <c:pt idx="597">
                        <c:v>17538</c:v>
                      </c:pt>
                      <c:pt idx="598">
                        <c:v>17549</c:v>
                      </c:pt>
                      <c:pt idx="599">
                        <c:v>17557</c:v>
                      </c:pt>
                      <c:pt idx="600">
                        <c:v>17630</c:v>
                      </c:pt>
                      <c:pt idx="601">
                        <c:v>17669</c:v>
                      </c:pt>
                      <c:pt idx="602">
                        <c:v>17678</c:v>
                      </c:pt>
                      <c:pt idx="603">
                        <c:v>17685</c:v>
                      </c:pt>
                      <c:pt idx="604">
                        <c:v>17699</c:v>
                      </c:pt>
                      <c:pt idx="605">
                        <c:v>17705</c:v>
                      </c:pt>
                      <c:pt idx="606">
                        <c:v>17734</c:v>
                      </c:pt>
                      <c:pt idx="607">
                        <c:v>17752</c:v>
                      </c:pt>
                      <c:pt idx="608">
                        <c:v>17773</c:v>
                      </c:pt>
                      <c:pt idx="609">
                        <c:v>17773</c:v>
                      </c:pt>
                      <c:pt idx="610">
                        <c:v>17774</c:v>
                      </c:pt>
                      <c:pt idx="611">
                        <c:v>17792</c:v>
                      </c:pt>
                      <c:pt idx="612">
                        <c:v>17820</c:v>
                      </c:pt>
                      <c:pt idx="613">
                        <c:v>17823</c:v>
                      </c:pt>
                      <c:pt idx="614">
                        <c:v>17824</c:v>
                      </c:pt>
                      <c:pt idx="615">
                        <c:v>17829</c:v>
                      </c:pt>
                      <c:pt idx="616">
                        <c:v>17872</c:v>
                      </c:pt>
                      <c:pt idx="617">
                        <c:v>17874</c:v>
                      </c:pt>
                      <c:pt idx="618">
                        <c:v>17906</c:v>
                      </c:pt>
                      <c:pt idx="619">
                        <c:v>17915</c:v>
                      </c:pt>
                      <c:pt idx="620">
                        <c:v>17938</c:v>
                      </c:pt>
                      <c:pt idx="621">
                        <c:v>17957</c:v>
                      </c:pt>
                      <c:pt idx="622">
                        <c:v>17975</c:v>
                      </c:pt>
                      <c:pt idx="623">
                        <c:v>17975</c:v>
                      </c:pt>
                      <c:pt idx="624">
                        <c:v>17979</c:v>
                      </c:pt>
                      <c:pt idx="625">
                        <c:v>18011</c:v>
                      </c:pt>
                      <c:pt idx="626">
                        <c:v>18146</c:v>
                      </c:pt>
                      <c:pt idx="627">
                        <c:v>18148</c:v>
                      </c:pt>
                      <c:pt idx="628">
                        <c:v>18184</c:v>
                      </c:pt>
                      <c:pt idx="629">
                        <c:v>18184</c:v>
                      </c:pt>
                      <c:pt idx="630">
                        <c:v>18275</c:v>
                      </c:pt>
                      <c:pt idx="631">
                        <c:v>18321</c:v>
                      </c:pt>
                      <c:pt idx="632">
                        <c:v>18323</c:v>
                      </c:pt>
                      <c:pt idx="633">
                        <c:v>18378</c:v>
                      </c:pt>
                      <c:pt idx="634">
                        <c:v>18393</c:v>
                      </c:pt>
                      <c:pt idx="635">
                        <c:v>18397</c:v>
                      </c:pt>
                      <c:pt idx="636">
                        <c:v>18399</c:v>
                      </c:pt>
                      <c:pt idx="637">
                        <c:v>18404</c:v>
                      </c:pt>
                      <c:pt idx="638">
                        <c:v>18427</c:v>
                      </c:pt>
                      <c:pt idx="639">
                        <c:v>18455</c:v>
                      </c:pt>
                      <c:pt idx="640">
                        <c:v>18481</c:v>
                      </c:pt>
                      <c:pt idx="641">
                        <c:v>18513</c:v>
                      </c:pt>
                      <c:pt idx="642">
                        <c:v>18523</c:v>
                      </c:pt>
                      <c:pt idx="643">
                        <c:v>18534</c:v>
                      </c:pt>
                      <c:pt idx="644">
                        <c:v>18538</c:v>
                      </c:pt>
                      <c:pt idx="645">
                        <c:v>18542</c:v>
                      </c:pt>
                      <c:pt idx="646">
                        <c:v>18588</c:v>
                      </c:pt>
                      <c:pt idx="647">
                        <c:v>18601</c:v>
                      </c:pt>
                      <c:pt idx="648">
                        <c:v>18643</c:v>
                      </c:pt>
                      <c:pt idx="649">
                        <c:v>18645</c:v>
                      </c:pt>
                      <c:pt idx="650">
                        <c:v>18655</c:v>
                      </c:pt>
                      <c:pt idx="651">
                        <c:v>18686</c:v>
                      </c:pt>
                      <c:pt idx="652">
                        <c:v>18705</c:v>
                      </c:pt>
                      <c:pt idx="653">
                        <c:v>18709</c:v>
                      </c:pt>
                      <c:pt idx="654">
                        <c:v>18729</c:v>
                      </c:pt>
                      <c:pt idx="655">
                        <c:v>18731</c:v>
                      </c:pt>
                      <c:pt idx="656">
                        <c:v>18734</c:v>
                      </c:pt>
                      <c:pt idx="657">
                        <c:v>18836</c:v>
                      </c:pt>
                      <c:pt idx="658">
                        <c:v>18838</c:v>
                      </c:pt>
                      <c:pt idx="659">
                        <c:v>18878</c:v>
                      </c:pt>
                      <c:pt idx="660">
                        <c:v>18906</c:v>
                      </c:pt>
                      <c:pt idx="661">
                        <c:v>18907</c:v>
                      </c:pt>
                      <c:pt idx="662">
                        <c:v>18924</c:v>
                      </c:pt>
                      <c:pt idx="663">
                        <c:v>18949</c:v>
                      </c:pt>
                      <c:pt idx="664">
                        <c:v>19009</c:v>
                      </c:pt>
                      <c:pt idx="665">
                        <c:v>19072</c:v>
                      </c:pt>
                      <c:pt idx="666">
                        <c:v>19106</c:v>
                      </c:pt>
                      <c:pt idx="667">
                        <c:v>19127</c:v>
                      </c:pt>
                      <c:pt idx="668">
                        <c:v>19144</c:v>
                      </c:pt>
                      <c:pt idx="669">
                        <c:v>19154</c:v>
                      </c:pt>
                      <c:pt idx="670">
                        <c:v>19161</c:v>
                      </c:pt>
                      <c:pt idx="671">
                        <c:v>19163</c:v>
                      </c:pt>
                      <c:pt idx="672">
                        <c:v>19165</c:v>
                      </c:pt>
                      <c:pt idx="673">
                        <c:v>19169</c:v>
                      </c:pt>
                      <c:pt idx="674">
                        <c:v>19186</c:v>
                      </c:pt>
                      <c:pt idx="675">
                        <c:v>19221</c:v>
                      </c:pt>
                      <c:pt idx="676">
                        <c:v>19238</c:v>
                      </c:pt>
                      <c:pt idx="677">
                        <c:v>19307</c:v>
                      </c:pt>
                      <c:pt idx="678">
                        <c:v>19329</c:v>
                      </c:pt>
                      <c:pt idx="679">
                        <c:v>19352</c:v>
                      </c:pt>
                      <c:pt idx="680">
                        <c:v>19360</c:v>
                      </c:pt>
                      <c:pt idx="681">
                        <c:v>19374</c:v>
                      </c:pt>
                      <c:pt idx="682">
                        <c:v>19463</c:v>
                      </c:pt>
                      <c:pt idx="683">
                        <c:v>19502</c:v>
                      </c:pt>
                      <c:pt idx="684">
                        <c:v>19524</c:v>
                      </c:pt>
                      <c:pt idx="685">
                        <c:v>19570</c:v>
                      </c:pt>
                      <c:pt idx="686">
                        <c:v>19579</c:v>
                      </c:pt>
                      <c:pt idx="687">
                        <c:v>19588</c:v>
                      </c:pt>
                      <c:pt idx="688">
                        <c:v>19592</c:v>
                      </c:pt>
                      <c:pt idx="689">
                        <c:v>19593</c:v>
                      </c:pt>
                      <c:pt idx="690">
                        <c:v>19618</c:v>
                      </c:pt>
                      <c:pt idx="691">
                        <c:v>19666</c:v>
                      </c:pt>
                      <c:pt idx="692">
                        <c:v>19708</c:v>
                      </c:pt>
                      <c:pt idx="693">
                        <c:v>19747</c:v>
                      </c:pt>
                      <c:pt idx="694">
                        <c:v>19766</c:v>
                      </c:pt>
                      <c:pt idx="695">
                        <c:v>19810</c:v>
                      </c:pt>
                      <c:pt idx="696">
                        <c:v>19817</c:v>
                      </c:pt>
                      <c:pt idx="697">
                        <c:v>19821</c:v>
                      </c:pt>
                      <c:pt idx="698">
                        <c:v>19839</c:v>
                      </c:pt>
                      <c:pt idx="699">
                        <c:v>19845</c:v>
                      </c:pt>
                      <c:pt idx="700">
                        <c:v>19859</c:v>
                      </c:pt>
                      <c:pt idx="701">
                        <c:v>19919</c:v>
                      </c:pt>
                      <c:pt idx="702">
                        <c:v>19969</c:v>
                      </c:pt>
                      <c:pt idx="703">
                        <c:v>19971</c:v>
                      </c:pt>
                      <c:pt idx="704">
                        <c:v>20041</c:v>
                      </c:pt>
                      <c:pt idx="705">
                        <c:v>20074</c:v>
                      </c:pt>
                      <c:pt idx="706">
                        <c:v>20107</c:v>
                      </c:pt>
                      <c:pt idx="707">
                        <c:v>20108</c:v>
                      </c:pt>
                      <c:pt idx="708">
                        <c:v>20113</c:v>
                      </c:pt>
                      <c:pt idx="709">
                        <c:v>20129</c:v>
                      </c:pt>
                      <c:pt idx="710">
                        <c:v>20133</c:v>
                      </c:pt>
                      <c:pt idx="711">
                        <c:v>20144</c:v>
                      </c:pt>
                      <c:pt idx="712">
                        <c:v>20153</c:v>
                      </c:pt>
                      <c:pt idx="713">
                        <c:v>20162</c:v>
                      </c:pt>
                      <c:pt idx="714">
                        <c:v>20194</c:v>
                      </c:pt>
                      <c:pt idx="715">
                        <c:v>20259</c:v>
                      </c:pt>
                      <c:pt idx="716">
                        <c:v>20262</c:v>
                      </c:pt>
                      <c:pt idx="717">
                        <c:v>20333</c:v>
                      </c:pt>
                      <c:pt idx="718">
                        <c:v>20336</c:v>
                      </c:pt>
                      <c:pt idx="719">
                        <c:v>20340</c:v>
                      </c:pt>
                      <c:pt idx="720">
                        <c:v>20350</c:v>
                      </c:pt>
                      <c:pt idx="721">
                        <c:v>20410</c:v>
                      </c:pt>
                      <c:pt idx="722">
                        <c:v>20458</c:v>
                      </c:pt>
                      <c:pt idx="723">
                        <c:v>20527</c:v>
                      </c:pt>
                      <c:pt idx="724">
                        <c:v>20530</c:v>
                      </c:pt>
                      <c:pt idx="725">
                        <c:v>20545</c:v>
                      </c:pt>
                      <c:pt idx="726">
                        <c:v>20634</c:v>
                      </c:pt>
                      <c:pt idx="727">
                        <c:v>20704</c:v>
                      </c:pt>
                      <c:pt idx="728">
                        <c:v>20721</c:v>
                      </c:pt>
                      <c:pt idx="729">
                        <c:v>20763</c:v>
                      </c:pt>
                      <c:pt idx="730">
                        <c:v>20771</c:v>
                      </c:pt>
                      <c:pt idx="731">
                        <c:v>20808</c:v>
                      </c:pt>
                      <c:pt idx="732">
                        <c:v>20857</c:v>
                      </c:pt>
                      <c:pt idx="733">
                        <c:v>20929</c:v>
                      </c:pt>
                      <c:pt idx="734">
                        <c:v>21017</c:v>
                      </c:pt>
                      <c:pt idx="735">
                        <c:v>21020</c:v>
                      </c:pt>
                      <c:pt idx="736">
                        <c:v>21032</c:v>
                      </c:pt>
                      <c:pt idx="737">
                        <c:v>21033</c:v>
                      </c:pt>
                      <c:pt idx="738">
                        <c:v>21033</c:v>
                      </c:pt>
                      <c:pt idx="739">
                        <c:v>21047</c:v>
                      </c:pt>
                      <c:pt idx="740">
                        <c:v>21065</c:v>
                      </c:pt>
                      <c:pt idx="741">
                        <c:v>21099</c:v>
                      </c:pt>
                      <c:pt idx="742">
                        <c:v>21163</c:v>
                      </c:pt>
                      <c:pt idx="743">
                        <c:v>21246</c:v>
                      </c:pt>
                      <c:pt idx="744">
                        <c:v>21313</c:v>
                      </c:pt>
                      <c:pt idx="745">
                        <c:v>21444</c:v>
                      </c:pt>
                      <c:pt idx="746">
                        <c:v>21689</c:v>
                      </c:pt>
                      <c:pt idx="747">
                        <c:v>21716</c:v>
                      </c:pt>
                      <c:pt idx="748">
                        <c:v>21825</c:v>
                      </c:pt>
                      <c:pt idx="749">
                        <c:v>22206</c:v>
                      </c:pt>
                      <c:pt idx="750">
                        <c:v>22319</c:v>
                      </c:pt>
                      <c:pt idx="751">
                        <c:v>22396</c:v>
                      </c:pt>
                      <c:pt idx="752">
                        <c:v>22573</c:v>
                      </c:pt>
                      <c:pt idx="753">
                        <c:v>22848</c:v>
                      </c:pt>
                      <c:pt idx="754">
                        <c:v>22997</c:v>
                      </c:pt>
                      <c:pt idx="755">
                        <c:v>23166</c:v>
                      </c:pt>
                      <c:pt idx="756">
                        <c:v>23461</c:v>
                      </c:pt>
                      <c:pt idx="757">
                        <c:v>23873</c:v>
                      </c:pt>
                      <c:pt idx="758">
                        <c:v>24389</c:v>
                      </c:pt>
                      <c:pt idx="759">
                        <c:v>24575</c:v>
                      </c:pt>
                      <c:pt idx="760">
                        <c:v>24675</c:v>
                      </c:pt>
                      <c:pt idx="761">
                        <c:v>24776</c:v>
                      </c:pt>
                      <c:pt idx="762">
                        <c:v>25446</c:v>
                      </c:pt>
                      <c:pt idx="763">
                        <c:v>25583</c:v>
                      </c:pt>
                      <c:pt idx="764">
                        <c:v>26218</c:v>
                      </c:pt>
                      <c:pt idx="765">
                        <c:v>26413</c:v>
                      </c:pt>
                      <c:pt idx="766">
                        <c:v>26474</c:v>
                      </c:pt>
                      <c:pt idx="767">
                        <c:v>27205</c:v>
                      </c:pt>
                      <c:pt idx="768">
                        <c:v>28151</c:v>
                      </c:pt>
                      <c:pt idx="769">
                        <c:v>29665</c:v>
                      </c:pt>
                      <c:pt idx="770">
                        <c:v>31335</c:v>
                      </c:pt>
                      <c:pt idx="771">
                        <c:v>32258</c:v>
                      </c:pt>
                      <c:pt idx="772">
                        <c:v>40065</c:v>
                      </c:pt>
                      <c:pt idx="773">
                        <c:v>43493</c:v>
                      </c:pt>
                      <c:pt idx="774">
                        <c:v>50354</c:v>
                      </c:pt>
                      <c:pt idx="775">
                        <c:v>56595</c:v>
                      </c:pt>
                      <c:pt idx="776">
                        <c:v>86919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7F-4362-A706-30740608788F}"/>
                  </c:ext>
                </c:extLst>
              </c15:ser>
            </c15:filteredLineSeries>
          </c:ext>
        </c:extLst>
      </c:lineChart>
      <c:catAx>
        <c:axId val="3054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1280"/>
        <c:crosses val="autoZero"/>
        <c:auto val="1"/>
        <c:lblAlgn val="ctr"/>
        <c:lblOffset val="100"/>
        <c:noMultiLvlLbl val="0"/>
      </c:catAx>
      <c:valAx>
        <c:axId val="4191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util!$B$4:$B$429</c:f>
              <c:numCache>
                <c:formatCode>General</c:formatCode>
                <c:ptCount val="426"/>
                <c:pt idx="0">
                  <c:v>11</c:v>
                </c:pt>
                <c:pt idx="1">
                  <c:v>17</c:v>
                </c:pt>
                <c:pt idx="2">
                  <c:v>31</c:v>
                </c:pt>
                <c:pt idx="3">
                  <c:v>35</c:v>
                </c:pt>
                <c:pt idx="4">
                  <c:v>50</c:v>
                </c:pt>
                <c:pt idx="5">
                  <c:v>88</c:v>
                </c:pt>
                <c:pt idx="6">
                  <c:v>91</c:v>
                </c:pt>
                <c:pt idx="7">
                  <c:v>161</c:v>
                </c:pt>
                <c:pt idx="8">
                  <c:v>168</c:v>
                </c:pt>
                <c:pt idx="9">
                  <c:v>194</c:v>
                </c:pt>
                <c:pt idx="10">
                  <c:v>199</c:v>
                </c:pt>
                <c:pt idx="11">
                  <c:v>203</c:v>
                </c:pt>
                <c:pt idx="12">
                  <c:v>245</c:v>
                </c:pt>
                <c:pt idx="13">
                  <c:v>270</c:v>
                </c:pt>
                <c:pt idx="14">
                  <c:v>289</c:v>
                </c:pt>
                <c:pt idx="15">
                  <c:v>313</c:v>
                </c:pt>
                <c:pt idx="16">
                  <c:v>325</c:v>
                </c:pt>
                <c:pt idx="17">
                  <c:v>364</c:v>
                </c:pt>
                <c:pt idx="18">
                  <c:v>365</c:v>
                </c:pt>
                <c:pt idx="19">
                  <c:v>376</c:v>
                </c:pt>
                <c:pt idx="20">
                  <c:v>487</c:v>
                </c:pt>
                <c:pt idx="21">
                  <c:v>507</c:v>
                </c:pt>
                <c:pt idx="22">
                  <c:v>525</c:v>
                </c:pt>
                <c:pt idx="23">
                  <c:v>525</c:v>
                </c:pt>
                <c:pt idx="24">
                  <c:v>551</c:v>
                </c:pt>
                <c:pt idx="25">
                  <c:v>615</c:v>
                </c:pt>
                <c:pt idx="26">
                  <c:v>615</c:v>
                </c:pt>
                <c:pt idx="27">
                  <c:v>847</c:v>
                </c:pt>
                <c:pt idx="28">
                  <c:v>1039</c:v>
                </c:pt>
                <c:pt idx="29">
                  <c:v>1039</c:v>
                </c:pt>
                <c:pt idx="30">
                  <c:v>1139</c:v>
                </c:pt>
                <c:pt idx="31">
                  <c:v>1139</c:v>
                </c:pt>
                <c:pt idx="32">
                  <c:v>1152</c:v>
                </c:pt>
                <c:pt idx="33">
                  <c:v>1152</c:v>
                </c:pt>
                <c:pt idx="34">
                  <c:v>1156</c:v>
                </c:pt>
                <c:pt idx="35">
                  <c:v>1156</c:v>
                </c:pt>
                <c:pt idx="36">
                  <c:v>1268</c:v>
                </c:pt>
                <c:pt idx="37">
                  <c:v>1268</c:v>
                </c:pt>
                <c:pt idx="38">
                  <c:v>1275</c:v>
                </c:pt>
                <c:pt idx="39">
                  <c:v>1275</c:v>
                </c:pt>
                <c:pt idx="40">
                  <c:v>1276</c:v>
                </c:pt>
                <c:pt idx="41">
                  <c:v>1276</c:v>
                </c:pt>
                <c:pt idx="42">
                  <c:v>1295</c:v>
                </c:pt>
                <c:pt idx="43">
                  <c:v>1295</c:v>
                </c:pt>
                <c:pt idx="44">
                  <c:v>1313</c:v>
                </c:pt>
                <c:pt idx="45">
                  <c:v>1437</c:v>
                </c:pt>
                <c:pt idx="46">
                  <c:v>1437</c:v>
                </c:pt>
                <c:pt idx="47">
                  <c:v>1515</c:v>
                </c:pt>
                <c:pt idx="48">
                  <c:v>1542</c:v>
                </c:pt>
                <c:pt idx="49">
                  <c:v>1577</c:v>
                </c:pt>
                <c:pt idx="50">
                  <c:v>1577</c:v>
                </c:pt>
                <c:pt idx="51">
                  <c:v>1720</c:v>
                </c:pt>
                <c:pt idx="52">
                  <c:v>1720</c:v>
                </c:pt>
                <c:pt idx="53">
                  <c:v>1757</c:v>
                </c:pt>
                <c:pt idx="54">
                  <c:v>1757</c:v>
                </c:pt>
                <c:pt idx="55">
                  <c:v>1800</c:v>
                </c:pt>
                <c:pt idx="56">
                  <c:v>1800</c:v>
                </c:pt>
                <c:pt idx="57">
                  <c:v>1822</c:v>
                </c:pt>
                <c:pt idx="58">
                  <c:v>1822</c:v>
                </c:pt>
                <c:pt idx="59">
                  <c:v>1884</c:v>
                </c:pt>
                <c:pt idx="60">
                  <c:v>1884</c:v>
                </c:pt>
                <c:pt idx="61">
                  <c:v>1979</c:v>
                </c:pt>
                <c:pt idx="62">
                  <c:v>1979</c:v>
                </c:pt>
                <c:pt idx="63">
                  <c:v>1995</c:v>
                </c:pt>
                <c:pt idx="64">
                  <c:v>1995</c:v>
                </c:pt>
                <c:pt idx="65">
                  <c:v>2012</c:v>
                </c:pt>
                <c:pt idx="66">
                  <c:v>2012</c:v>
                </c:pt>
                <c:pt idx="67">
                  <c:v>2061</c:v>
                </c:pt>
                <c:pt idx="68">
                  <c:v>2061</c:v>
                </c:pt>
                <c:pt idx="69">
                  <c:v>2067</c:v>
                </c:pt>
                <c:pt idx="70">
                  <c:v>2102</c:v>
                </c:pt>
                <c:pt idx="71">
                  <c:v>2119</c:v>
                </c:pt>
                <c:pt idx="72">
                  <c:v>2119</c:v>
                </c:pt>
                <c:pt idx="73">
                  <c:v>2208</c:v>
                </c:pt>
                <c:pt idx="74">
                  <c:v>2223</c:v>
                </c:pt>
                <c:pt idx="75">
                  <c:v>2223</c:v>
                </c:pt>
                <c:pt idx="76">
                  <c:v>2264</c:v>
                </c:pt>
                <c:pt idx="77">
                  <c:v>2264</c:v>
                </c:pt>
                <c:pt idx="78">
                  <c:v>2407</c:v>
                </c:pt>
                <c:pt idx="79">
                  <c:v>2407</c:v>
                </c:pt>
                <c:pt idx="80">
                  <c:v>2438</c:v>
                </c:pt>
                <c:pt idx="81">
                  <c:v>2438</c:v>
                </c:pt>
                <c:pt idx="82">
                  <c:v>2466</c:v>
                </c:pt>
                <c:pt idx="83">
                  <c:v>2479</c:v>
                </c:pt>
                <c:pt idx="84">
                  <c:v>2665</c:v>
                </c:pt>
                <c:pt idx="85">
                  <c:v>2698</c:v>
                </c:pt>
                <c:pt idx="86">
                  <c:v>2698</c:v>
                </c:pt>
                <c:pt idx="87">
                  <c:v>2858</c:v>
                </c:pt>
                <c:pt idx="88">
                  <c:v>2858</c:v>
                </c:pt>
                <c:pt idx="89">
                  <c:v>2880</c:v>
                </c:pt>
                <c:pt idx="90">
                  <c:v>2880</c:v>
                </c:pt>
                <c:pt idx="91">
                  <c:v>3138</c:v>
                </c:pt>
                <c:pt idx="92">
                  <c:v>3138</c:v>
                </c:pt>
                <c:pt idx="93">
                  <c:v>3142</c:v>
                </c:pt>
                <c:pt idx="94">
                  <c:v>3142</c:v>
                </c:pt>
                <c:pt idx="95">
                  <c:v>3204</c:v>
                </c:pt>
                <c:pt idx="96">
                  <c:v>3204</c:v>
                </c:pt>
                <c:pt idx="97">
                  <c:v>3397</c:v>
                </c:pt>
                <c:pt idx="98">
                  <c:v>3425</c:v>
                </c:pt>
                <c:pt idx="99">
                  <c:v>3593</c:v>
                </c:pt>
                <c:pt idx="100">
                  <c:v>3593</c:v>
                </c:pt>
                <c:pt idx="101">
                  <c:v>3615</c:v>
                </c:pt>
                <c:pt idx="102">
                  <c:v>3615</c:v>
                </c:pt>
                <c:pt idx="103">
                  <c:v>3654</c:v>
                </c:pt>
                <c:pt idx="104">
                  <c:v>3654</c:v>
                </c:pt>
                <c:pt idx="105">
                  <c:v>3746</c:v>
                </c:pt>
                <c:pt idx="106">
                  <c:v>3979</c:v>
                </c:pt>
                <c:pt idx="107">
                  <c:v>3979</c:v>
                </c:pt>
                <c:pt idx="108">
                  <c:v>3992</c:v>
                </c:pt>
                <c:pt idx="109">
                  <c:v>3992</c:v>
                </c:pt>
                <c:pt idx="110">
                  <c:v>3999</c:v>
                </c:pt>
                <c:pt idx="111">
                  <c:v>3999</c:v>
                </c:pt>
                <c:pt idx="112">
                  <c:v>4136</c:v>
                </c:pt>
                <c:pt idx="113">
                  <c:v>4136</c:v>
                </c:pt>
                <c:pt idx="114">
                  <c:v>4236</c:v>
                </c:pt>
                <c:pt idx="115">
                  <c:v>4236</c:v>
                </c:pt>
                <c:pt idx="116">
                  <c:v>4258</c:v>
                </c:pt>
                <c:pt idx="117">
                  <c:v>4258</c:v>
                </c:pt>
                <c:pt idx="118">
                  <c:v>4303</c:v>
                </c:pt>
                <c:pt idx="119">
                  <c:v>4303</c:v>
                </c:pt>
                <c:pt idx="120">
                  <c:v>4344</c:v>
                </c:pt>
                <c:pt idx="121">
                  <c:v>4344</c:v>
                </c:pt>
                <c:pt idx="122">
                  <c:v>4456</c:v>
                </c:pt>
                <c:pt idx="123">
                  <c:v>4456</c:v>
                </c:pt>
                <c:pt idx="124">
                  <c:v>4481</c:v>
                </c:pt>
                <c:pt idx="125">
                  <c:v>4481</c:v>
                </c:pt>
                <c:pt idx="126">
                  <c:v>4524</c:v>
                </c:pt>
                <c:pt idx="127">
                  <c:v>4524</c:v>
                </c:pt>
                <c:pt idx="128">
                  <c:v>4558</c:v>
                </c:pt>
                <c:pt idx="129">
                  <c:v>4558</c:v>
                </c:pt>
                <c:pt idx="130">
                  <c:v>4608</c:v>
                </c:pt>
                <c:pt idx="131">
                  <c:v>4608</c:v>
                </c:pt>
                <c:pt idx="132">
                  <c:v>4830</c:v>
                </c:pt>
                <c:pt idx="133">
                  <c:v>4830</c:v>
                </c:pt>
                <c:pt idx="134">
                  <c:v>4922</c:v>
                </c:pt>
                <c:pt idx="135">
                  <c:v>4975</c:v>
                </c:pt>
                <c:pt idx="136">
                  <c:v>4975</c:v>
                </c:pt>
                <c:pt idx="137">
                  <c:v>4977</c:v>
                </c:pt>
                <c:pt idx="138">
                  <c:v>4977</c:v>
                </c:pt>
                <c:pt idx="139">
                  <c:v>5126</c:v>
                </c:pt>
                <c:pt idx="140">
                  <c:v>5203</c:v>
                </c:pt>
                <c:pt idx="141">
                  <c:v>5225</c:v>
                </c:pt>
                <c:pt idx="142">
                  <c:v>5282</c:v>
                </c:pt>
                <c:pt idx="143">
                  <c:v>5282</c:v>
                </c:pt>
                <c:pt idx="144">
                  <c:v>5499</c:v>
                </c:pt>
                <c:pt idx="145">
                  <c:v>5499</c:v>
                </c:pt>
                <c:pt idx="146">
                  <c:v>5592</c:v>
                </c:pt>
                <c:pt idx="147">
                  <c:v>5592</c:v>
                </c:pt>
                <c:pt idx="148">
                  <c:v>5633</c:v>
                </c:pt>
                <c:pt idx="149">
                  <c:v>5633</c:v>
                </c:pt>
                <c:pt idx="150">
                  <c:v>5799</c:v>
                </c:pt>
                <c:pt idx="151">
                  <c:v>5848</c:v>
                </c:pt>
                <c:pt idx="152">
                  <c:v>5908</c:v>
                </c:pt>
                <c:pt idx="153">
                  <c:v>5908</c:v>
                </c:pt>
                <c:pt idx="154">
                  <c:v>5937</c:v>
                </c:pt>
                <c:pt idx="155">
                  <c:v>5937</c:v>
                </c:pt>
                <c:pt idx="156">
                  <c:v>6025</c:v>
                </c:pt>
                <c:pt idx="157">
                  <c:v>6025</c:v>
                </c:pt>
                <c:pt idx="158">
                  <c:v>6373</c:v>
                </c:pt>
                <c:pt idx="159">
                  <c:v>6373</c:v>
                </c:pt>
                <c:pt idx="160">
                  <c:v>6519</c:v>
                </c:pt>
                <c:pt idx="161">
                  <c:v>6519</c:v>
                </c:pt>
                <c:pt idx="162">
                  <c:v>6558</c:v>
                </c:pt>
                <c:pt idx="163">
                  <c:v>6558</c:v>
                </c:pt>
                <c:pt idx="164">
                  <c:v>6667</c:v>
                </c:pt>
                <c:pt idx="165">
                  <c:v>6667</c:v>
                </c:pt>
                <c:pt idx="166">
                  <c:v>6685</c:v>
                </c:pt>
                <c:pt idx="167">
                  <c:v>6685</c:v>
                </c:pt>
                <c:pt idx="168">
                  <c:v>6721</c:v>
                </c:pt>
                <c:pt idx="169">
                  <c:v>6721</c:v>
                </c:pt>
                <c:pt idx="170">
                  <c:v>6811</c:v>
                </c:pt>
                <c:pt idx="171">
                  <c:v>6811</c:v>
                </c:pt>
                <c:pt idx="172">
                  <c:v>6855</c:v>
                </c:pt>
                <c:pt idx="173">
                  <c:v>6855</c:v>
                </c:pt>
                <c:pt idx="174">
                  <c:v>6883</c:v>
                </c:pt>
                <c:pt idx="175">
                  <c:v>6883</c:v>
                </c:pt>
                <c:pt idx="176">
                  <c:v>6918</c:v>
                </c:pt>
                <c:pt idx="177">
                  <c:v>7000</c:v>
                </c:pt>
                <c:pt idx="178">
                  <c:v>7057</c:v>
                </c:pt>
                <c:pt idx="179">
                  <c:v>7093</c:v>
                </c:pt>
                <c:pt idx="180">
                  <c:v>7099</c:v>
                </c:pt>
                <c:pt idx="181">
                  <c:v>7134</c:v>
                </c:pt>
                <c:pt idx="182">
                  <c:v>7180</c:v>
                </c:pt>
                <c:pt idx="183">
                  <c:v>7180</c:v>
                </c:pt>
                <c:pt idx="184">
                  <c:v>7385</c:v>
                </c:pt>
                <c:pt idx="185">
                  <c:v>7402</c:v>
                </c:pt>
                <c:pt idx="186">
                  <c:v>7402</c:v>
                </c:pt>
                <c:pt idx="187">
                  <c:v>7426</c:v>
                </c:pt>
                <c:pt idx="188">
                  <c:v>7426</c:v>
                </c:pt>
                <c:pt idx="189">
                  <c:v>7456</c:v>
                </c:pt>
                <c:pt idx="190">
                  <c:v>7511</c:v>
                </c:pt>
                <c:pt idx="191">
                  <c:v>7572</c:v>
                </c:pt>
                <c:pt idx="192">
                  <c:v>7656</c:v>
                </c:pt>
                <c:pt idx="193">
                  <c:v>7659</c:v>
                </c:pt>
                <c:pt idx="194">
                  <c:v>7683</c:v>
                </c:pt>
                <c:pt idx="195">
                  <c:v>7695</c:v>
                </c:pt>
                <c:pt idx="196">
                  <c:v>7719</c:v>
                </c:pt>
                <c:pt idx="197">
                  <c:v>7719</c:v>
                </c:pt>
                <c:pt idx="198">
                  <c:v>7721</c:v>
                </c:pt>
                <c:pt idx="199">
                  <c:v>7772</c:v>
                </c:pt>
                <c:pt idx="200">
                  <c:v>7823</c:v>
                </c:pt>
                <c:pt idx="201">
                  <c:v>7823</c:v>
                </c:pt>
                <c:pt idx="202">
                  <c:v>7948</c:v>
                </c:pt>
                <c:pt idx="203">
                  <c:v>7948</c:v>
                </c:pt>
                <c:pt idx="204">
                  <c:v>7952</c:v>
                </c:pt>
                <c:pt idx="205">
                  <c:v>7976</c:v>
                </c:pt>
                <c:pt idx="206">
                  <c:v>7976</c:v>
                </c:pt>
                <c:pt idx="207">
                  <c:v>7996</c:v>
                </c:pt>
                <c:pt idx="208">
                  <c:v>7996</c:v>
                </c:pt>
                <c:pt idx="209">
                  <c:v>8032</c:v>
                </c:pt>
                <c:pt idx="210">
                  <c:v>8032</c:v>
                </c:pt>
                <c:pt idx="211">
                  <c:v>8049</c:v>
                </c:pt>
                <c:pt idx="212">
                  <c:v>8049</c:v>
                </c:pt>
                <c:pt idx="213">
                  <c:v>8316</c:v>
                </c:pt>
                <c:pt idx="214">
                  <c:v>8316</c:v>
                </c:pt>
                <c:pt idx="215">
                  <c:v>8482</c:v>
                </c:pt>
                <c:pt idx="216">
                  <c:v>8482</c:v>
                </c:pt>
                <c:pt idx="217">
                  <c:v>8611</c:v>
                </c:pt>
                <c:pt idx="218">
                  <c:v>8611</c:v>
                </c:pt>
                <c:pt idx="219">
                  <c:v>8611</c:v>
                </c:pt>
                <c:pt idx="220">
                  <c:v>8807</c:v>
                </c:pt>
                <c:pt idx="221">
                  <c:v>8807</c:v>
                </c:pt>
                <c:pt idx="222">
                  <c:v>8807</c:v>
                </c:pt>
                <c:pt idx="223">
                  <c:v>8888</c:v>
                </c:pt>
                <c:pt idx="224">
                  <c:v>8888</c:v>
                </c:pt>
                <c:pt idx="225">
                  <c:v>8969</c:v>
                </c:pt>
                <c:pt idx="226">
                  <c:v>8969</c:v>
                </c:pt>
                <c:pt idx="227">
                  <c:v>8992</c:v>
                </c:pt>
                <c:pt idx="228">
                  <c:v>9135</c:v>
                </c:pt>
                <c:pt idx="229">
                  <c:v>9135</c:v>
                </c:pt>
                <c:pt idx="230">
                  <c:v>9157</c:v>
                </c:pt>
                <c:pt idx="231">
                  <c:v>9232</c:v>
                </c:pt>
                <c:pt idx="232">
                  <c:v>9232</c:v>
                </c:pt>
                <c:pt idx="233">
                  <c:v>9249</c:v>
                </c:pt>
                <c:pt idx="234">
                  <c:v>9249</c:v>
                </c:pt>
                <c:pt idx="235">
                  <c:v>9368</c:v>
                </c:pt>
                <c:pt idx="236">
                  <c:v>9375</c:v>
                </c:pt>
                <c:pt idx="237">
                  <c:v>9375</c:v>
                </c:pt>
                <c:pt idx="238">
                  <c:v>9397</c:v>
                </c:pt>
                <c:pt idx="239">
                  <c:v>9397</c:v>
                </c:pt>
                <c:pt idx="240">
                  <c:v>9513</c:v>
                </c:pt>
                <c:pt idx="241">
                  <c:v>9513</c:v>
                </c:pt>
                <c:pt idx="242">
                  <c:v>9607</c:v>
                </c:pt>
                <c:pt idx="243">
                  <c:v>9607</c:v>
                </c:pt>
                <c:pt idx="244">
                  <c:v>9633</c:v>
                </c:pt>
                <c:pt idx="245">
                  <c:v>9662</c:v>
                </c:pt>
                <c:pt idx="246">
                  <c:v>9775</c:v>
                </c:pt>
                <c:pt idx="247">
                  <c:v>9829</c:v>
                </c:pt>
                <c:pt idx="248">
                  <c:v>9865</c:v>
                </c:pt>
                <c:pt idx="249">
                  <c:v>9865</c:v>
                </c:pt>
                <c:pt idx="250">
                  <c:v>9990</c:v>
                </c:pt>
                <c:pt idx="251">
                  <c:v>9990</c:v>
                </c:pt>
                <c:pt idx="252">
                  <c:v>9991</c:v>
                </c:pt>
                <c:pt idx="253">
                  <c:v>10066</c:v>
                </c:pt>
                <c:pt idx="254">
                  <c:v>10066</c:v>
                </c:pt>
                <c:pt idx="255">
                  <c:v>10375</c:v>
                </c:pt>
                <c:pt idx="256">
                  <c:v>10375</c:v>
                </c:pt>
                <c:pt idx="257">
                  <c:v>10542</c:v>
                </c:pt>
                <c:pt idx="258">
                  <c:v>10542</c:v>
                </c:pt>
                <c:pt idx="259">
                  <c:v>10583</c:v>
                </c:pt>
                <c:pt idx="260">
                  <c:v>10583</c:v>
                </c:pt>
                <c:pt idx="261">
                  <c:v>11034</c:v>
                </c:pt>
                <c:pt idx="262">
                  <c:v>11034</c:v>
                </c:pt>
                <c:pt idx="263">
                  <c:v>11187</c:v>
                </c:pt>
                <c:pt idx="264">
                  <c:v>11187</c:v>
                </c:pt>
                <c:pt idx="265">
                  <c:v>11381</c:v>
                </c:pt>
                <c:pt idx="266">
                  <c:v>11381</c:v>
                </c:pt>
                <c:pt idx="267">
                  <c:v>12040</c:v>
                </c:pt>
                <c:pt idx="268">
                  <c:v>12040</c:v>
                </c:pt>
                <c:pt idx="269">
                  <c:v>12064</c:v>
                </c:pt>
                <c:pt idx="270">
                  <c:v>12064</c:v>
                </c:pt>
                <c:pt idx="271">
                  <c:v>12064</c:v>
                </c:pt>
                <c:pt idx="272">
                  <c:v>12132</c:v>
                </c:pt>
                <c:pt idx="273">
                  <c:v>12132</c:v>
                </c:pt>
                <c:pt idx="274">
                  <c:v>12214</c:v>
                </c:pt>
                <c:pt idx="275">
                  <c:v>12214</c:v>
                </c:pt>
                <c:pt idx="276">
                  <c:v>12297</c:v>
                </c:pt>
                <c:pt idx="277">
                  <c:v>12297</c:v>
                </c:pt>
                <c:pt idx="278">
                  <c:v>12335</c:v>
                </c:pt>
                <c:pt idx="279">
                  <c:v>12335</c:v>
                </c:pt>
                <c:pt idx="280">
                  <c:v>12430</c:v>
                </c:pt>
                <c:pt idx="281">
                  <c:v>12430</c:v>
                </c:pt>
                <c:pt idx="282">
                  <c:v>12444</c:v>
                </c:pt>
                <c:pt idx="283">
                  <c:v>12444</c:v>
                </c:pt>
                <c:pt idx="284">
                  <c:v>12494</c:v>
                </c:pt>
                <c:pt idx="285">
                  <c:v>12494</c:v>
                </c:pt>
                <c:pt idx="286">
                  <c:v>12554</c:v>
                </c:pt>
                <c:pt idx="287">
                  <c:v>12687</c:v>
                </c:pt>
                <c:pt idx="288">
                  <c:v>12687</c:v>
                </c:pt>
                <c:pt idx="289">
                  <c:v>12942</c:v>
                </c:pt>
                <c:pt idx="290">
                  <c:v>12942</c:v>
                </c:pt>
                <c:pt idx="291">
                  <c:v>13131</c:v>
                </c:pt>
                <c:pt idx="292">
                  <c:v>13165</c:v>
                </c:pt>
                <c:pt idx="293">
                  <c:v>13165</c:v>
                </c:pt>
                <c:pt idx="294">
                  <c:v>13298</c:v>
                </c:pt>
                <c:pt idx="295">
                  <c:v>13338</c:v>
                </c:pt>
                <c:pt idx="296">
                  <c:v>13450</c:v>
                </c:pt>
                <c:pt idx="297">
                  <c:v>13654</c:v>
                </c:pt>
                <c:pt idx="298">
                  <c:v>13654</c:v>
                </c:pt>
                <c:pt idx="299">
                  <c:v>13824</c:v>
                </c:pt>
                <c:pt idx="300">
                  <c:v>14237</c:v>
                </c:pt>
                <c:pt idx="301">
                  <c:v>14237</c:v>
                </c:pt>
                <c:pt idx="302">
                  <c:v>14272</c:v>
                </c:pt>
                <c:pt idx="303">
                  <c:v>14272</c:v>
                </c:pt>
                <c:pt idx="304">
                  <c:v>14292</c:v>
                </c:pt>
                <c:pt idx="305">
                  <c:v>14520</c:v>
                </c:pt>
                <c:pt idx="306">
                  <c:v>14520</c:v>
                </c:pt>
                <c:pt idx="307">
                  <c:v>14590</c:v>
                </c:pt>
                <c:pt idx="308">
                  <c:v>14590</c:v>
                </c:pt>
                <c:pt idx="309">
                  <c:v>14671</c:v>
                </c:pt>
                <c:pt idx="310">
                  <c:v>14671</c:v>
                </c:pt>
                <c:pt idx="311">
                  <c:v>14872</c:v>
                </c:pt>
                <c:pt idx="312">
                  <c:v>14872</c:v>
                </c:pt>
                <c:pt idx="313">
                  <c:v>15048</c:v>
                </c:pt>
                <c:pt idx="314">
                  <c:v>15048</c:v>
                </c:pt>
                <c:pt idx="315">
                  <c:v>15118</c:v>
                </c:pt>
                <c:pt idx="316">
                  <c:v>15118</c:v>
                </c:pt>
                <c:pt idx="317">
                  <c:v>15118</c:v>
                </c:pt>
                <c:pt idx="318">
                  <c:v>15246</c:v>
                </c:pt>
                <c:pt idx="319">
                  <c:v>15246</c:v>
                </c:pt>
                <c:pt idx="320">
                  <c:v>15353</c:v>
                </c:pt>
                <c:pt idx="321">
                  <c:v>15353</c:v>
                </c:pt>
                <c:pt idx="322">
                  <c:v>15591</c:v>
                </c:pt>
                <c:pt idx="323">
                  <c:v>15591</c:v>
                </c:pt>
                <c:pt idx="324">
                  <c:v>15814</c:v>
                </c:pt>
                <c:pt idx="325">
                  <c:v>15814</c:v>
                </c:pt>
                <c:pt idx="326">
                  <c:v>15826</c:v>
                </c:pt>
                <c:pt idx="327">
                  <c:v>15826</c:v>
                </c:pt>
                <c:pt idx="328">
                  <c:v>15914</c:v>
                </c:pt>
                <c:pt idx="329">
                  <c:v>15914</c:v>
                </c:pt>
                <c:pt idx="330">
                  <c:v>16083</c:v>
                </c:pt>
                <c:pt idx="331">
                  <c:v>16083</c:v>
                </c:pt>
                <c:pt idx="332">
                  <c:v>16173</c:v>
                </c:pt>
                <c:pt idx="333">
                  <c:v>16173</c:v>
                </c:pt>
                <c:pt idx="334">
                  <c:v>16432</c:v>
                </c:pt>
                <c:pt idx="335">
                  <c:v>16432</c:v>
                </c:pt>
                <c:pt idx="336">
                  <c:v>16566</c:v>
                </c:pt>
                <c:pt idx="337">
                  <c:v>16566</c:v>
                </c:pt>
                <c:pt idx="338">
                  <c:v>16996</c:v>
                </c:pt>
                <c:pt idx="339">
                  <c:v>16996</c:v>
                </c:pt>
                <c:pt idx="340">
                  <c:v>17195</c:v>
                </c:pt>
                <c:pt idx="341">
                  <c:v>17195</c:v>
                </c:pt>
                <c:pt idx="342">
                  <c:v>17280</c:v>
                </c:pt>
                <c:pt idx="343">
                  <c:v>17280</c:v>
                </c:pt>
                <c:pt idx="344">
                  <c:v>17309</c:v>
                </c:pt>
                <c:pt idx="345">
                  <c:v>17309</c:v>
                </c:pt>
                <c:pt idx="346">
                  <c:v>17394</c:v>
                </c:pt>
                <c:pt idx="347">
                  <c:v>17394</c:v>
                </c:pt>
                <c:pt idx="348">
                  <c:v>17406</c:v>
                </c:pt>
                <c:pt idx="349">
                  <c:v>17406</c:v>
                </c:pt>
                <c:pt idx="350">
                  <c:v>17434</c:v>
                </c:pt>
                <c:pt idx="351">
                  <c:v>17434</c:v>
                </c:pt>
                <c:pt idx="352">
                  <c:v>17820</c:v>
                </c:pt>
                <c:pt idx="353">
                  <c:v>17820</c:v>
                </c:pt>
                <c:pt idx="354">
                  <c:v>17872</c:v>
                </c:pt>
                <c:pt idx="355">
                  <c:v>17872</c:v>
                </c:pt>
                <c:pt idx="356">
                  <c:v>17975</c:v>
                </c:pt>
                <c:pt idx="357">
                  <c:v>17975</c:v>
                </c:pt>
                <c:pt idx="358">
                  <c:v>18275</c:v>
                </c:pt>
                <c:pt idx="359">
                  <c:v>18275</c:v>
                </c:pt>
                <c:pt idx="360">
                  <c:v>18404</c:v>
                </c:pt>
                <c:pt idx="361">
                  <c:v>18404</c:v>
                </c:pt>
                <c:pt idx="362">
                  <c:v>18513</c:v>
                </c:pt>
                <c:pt idx="363">
                  <c:v>18513</c:v>
                </c:pt>
                <c:pt idx="364">
                  <c:v>18534</c:v>
                </c:pt>
                <c:pt idx="365">
                  <c:v>18534</c:v>
                </c:pt>
                <c:pt idx="366">
                  <c:v>18601</c:v>
                </c:pt>
                <c:pt idx="367">
                  <c:v>18655</c:v>
                </c:pt>
                <c:pt idx="368">
                  <c:v>18655</c:v>
                </c:pt>
                <c:pt idx="369">
                  <c:v>18741</c:v>
                </c:pt>
                <c:pt idx="370">
                  <c:v>19106</c:v>
                </c:pt>
                <c:pt idx="371">
                  <c:v>19106</c:v>
                </c:pt>
                <c:pt idx="372">
                  <c:v>19154</c:v>
                </c:pt>
                <c:pt idx="373">
                  <c:v>19161</c:v>
                </c:pt>
                <c:pt idx="374">
                  <c:v>19161</c:v>
                </c:pt>
                <c:pt idx="375">
                  <c:v>19186</c:v>
                </c:pt>
                <c:pt idx="376">
                  <c:v>19186</c:v>
                </c:pt>
                <c:pt idx="377">
                  <c:v>19502</c:v>
                </c:pt>
                <c:pt idx="378">
                  <c:v>19502</c:v>
                </c:pt>
                <c:pt idx="379">
                  <c:v>19570</c:v>
                </c:pt>
                <c:pt idx="380">
                  <c:v>19570</c:v>
                </c:pt>
                <c:pt idx="381">
                  <c:v>19618</c:v>
                </c:pt>
                <c:pt idx="382">
                  <c:v>19618</c:v>
                </c:pt>
                <c:pt idx="383">
                  <c:v>19945</c:v>
                </c:pt>
                <c:pt idx="384">
                  <c:v>20153</c:v>
                </c:pt>
                <c:pt idx="385">
                  <c:v>20153</c:v>
                </c:pt>
                <c:pt idx="386">
                  <c:v>20458</c:v>
                </c:pt>
                <c:pt idx="387">
                  <c:v>20458</c:v>
                </c:pt>
                <c:pt idx="388">
                  <c:v>20530</c:v>
                </c:pt>
                <c:pt idx="389">
                  <c:v>20808</c:v>
                </c:pt>
                <c:pt idx="390">
                  <c:v>20808</c:v>
                </c:pt>
                <c:pt idx="391">
                  <c:v>21033</c:v>
                </c:pt>
                <c:pt idx="392">
                  <c:v>21033</c:v>
                </c:pt>
                <c:pt idx="393">
                  <c:v>21047</c:v>
                </c:pt>
                <c:pt idx="394">
                  <c:v>21047</c:v>
                </c:pt>
                <c:pt idx="395">
                  <c:v>21065</c:v>
                </c:pt>
                <c:pt idx="396">
                  <c:v>21065</c:v>
                </c:pt>
                <c:pt idx="397">
                  <c:v>21716</c:v>
                </c:pt>
                <c:pt idx="398">
                  <c:v>21716</c:v>
                </c:pt>
                <c:pt idx="399">
                  <c:v>22319</c:v>
                </c:pt>
                <c:pt idx="400">
                  <c:v>22319</c:v>
                </c:pt>
                <c:pt idx="401">
                  <c:v>22396</c:v>
                </c:pt>
                <c:pt idx="402">
                  <c:v>22396</c:v>
                </c:pt>
                <c:pt idx="403">
                  <c:v>22573</c:v>
                </c:pt>
                <c:pt idx="404">
                  <c:v>23461</c:v>
                </c:pt>
                <c:pt idx="405">
                  <c:v>23873</c:v>
                </c:pt>
                <c:pt idx="406">
                  <c:v>24575</c:v>
                </c:pt>
                <c:pt idx="407">
                  <c:v>24675</c:v>
                </c:pt>
                <c:pt idx="408">
                  <c:v>24776</c:v>
                </c:pt>
                <c:pt idx="409">
                  <c:v>25446</c:v>
                </c:pt>
                <c:pt idx="410">
                  <c:v>25583</c:v>
                </c:pt>
                <c:pt idx="411">
                  <c:v>25583</c:v>
                </c:pt>
                <c:pt idx="412">
                  <c:v>26218</c:v>
                </c:pt>
                <c:pt idx="413">
                  <c:v>26413</c:v>
                </c:pt>
                <c:pt idx="414">
                  <c:v>26413</c:v>
                </c:pt>
                <c:pt idx="415">
                  <c:v>26474</c:v>
                </c:pt>
                <c:pt idx="416">
                  <c:v>27205</c:v>
                </c:pt>
                <c:pt idx="417">
                  <c:v>28151</c:v>
                </c:pt>
                <c:pt idx="418">
                  <c:v>29665</c:v>
                </c:pt>
                <c:pt idx="419">
                  <c:v>31335</c:v>
                </c:pt>
                <c:pt idx="420">
                  <c:v>32258</c:v>
                </c:pt>
                <c:pt idx="421">
                  <c:v>40065</c:v>
                </c:pt>
                <c:pt idx="422">
                  <c:v>43493</c:v>
                </c:pt>
                <c:pt idx="423">
                  <c:v>50354</c:v>
                </c:pt>
                <c:pt idx="424">
                  <c:v>56595</c:v>
                </c:pt>
                <c:pt idx="425">
                  <c:v>86919</c:v>
                </c:pt>
              </c:numCache>
            </c:numRef>
          </c:cat>
          <c:val>
            <c:numRef>
              <c:f>util!$A$4:$A$429</c:f>
              <c:numCache>
                <c:formatCode>General</c:formatCode>
                <c:ptCount val="426"/>
                <c:pt idx="0">
                  <c:v>2462642.7905312269</c:v>
                </c:pt>
                <c:pt idx="1">
                  <c:v>2459814.4884804189</c:v>
                </c:pt>
                <c:pt idx="2">
                  <c:v>2459814.4884804189</c:v>
                </c:pt>
                <c:pt idx="3">
                  <c:v>2449740.8648330891</c:v>
                </c:pt>
                <c:pt idx="4">
                  <c:v>2450405.7313556452</c:v>
                </c:pt>
                <c:pt idx="5">
                  <c:v>2324075.892800807</c:v>
                </c:pt>
                <c:pt idx="6">
                  <c:v>2165708.56680428</c:v>
                </c:pt>
                <c:pt idx="7">
                  <c:v>1096539.2638292629</c:v>
                </c:pt>
                <c:pt idx="8">
                  <c:v>1096539.2638292629</c:v>
                </c:pt>
                <c:pt idx="9">
                  <c:v>783769.77149038226</c:v>
                </c:pt>
                <c:pt idx="10">
                  <c:v>1274845.0207457279</c:v>
                </c:pt>
                <c:pt idx="11">
                  <c:v>837529.37808599544</c:v>
                </c:pt>
                <c:pt idx="12">
                  <c:v>837529.37808599544</c:v>
                </c:pt>
                <c:pt idx="13">
                  <c:v>558638.56388201436</c:v>
                </c:pt>
                <c:pt idx="14">
                  <c:v>451236.54990912142</c:v>
                </c:pt>
                <c:pt idx="15">
                  <c:v>451236.54990912142</c:v>
                </c:pt>
                <c:pt idx="16">
                  <c:v>312418.12661987467</c:v>
                </c:pt>
                <c:pt idx="17">
                  <c:v>312418.12661987467</c:v>
                </c:pt>
                <c:pt idx="18">
                  <c:v>312418.12661987467</c:v>
                </c:pt>
                <c:pt idx="19">
                  <c:v>215325.79501390911</c:v>
                </c:pt>
                <c:pt idx="20">
                  <c:v>215325.79501390911</c:v>
                </c:pt>
                <c:pt idx="21">
                  <c:v>258130.4616308196</c:v>
                </c:pt>
                <c:pt idx="22">
                  <c:v>451236.54990912142</c:v>
                </c:pt>
                <c:pt idx="23">
                  <c:v>258130.4616308196</c:v>
                </c:pt>
                <c:pt idx="24">
                  <c:v>215325.79501390911</c:v>
                </c:pt>
                <c:pt idx="25">
                  <c:v>499767.17547986732</c:v>
                </c:pt>
                <c:pt idx="26">
                  <c:v>158685.78667725</c:v>
                </c:pt>
                <c:pt idx="27">
                  <c:v>158685.78667725</c:v>
                </c:pt>
                <c:pt idx="28">
                  <c:v>193665.5817959441</c:v>
                </c:pt>
                <c:pt idx="29">
                  <c:v>158685.78667725</c:v>
                </c:pt>
                <c:pt idx="30">
                  <c:v>201057.8405598049</c:v>
                </c:pt>
                <c:pt idx="31">
                  <c:v>158685.78667725</c:v>
                </c:pt>
                <c:pt idx="32">
                  <c:v>211255.82847097359</c:v>
                </c:pt>
                <c:pt idx="33">
                  <c:v>158685.78667725</c:v>
                </c:pt>
                <c:pt idx="34">
                  <c:v>335827.42805415328</c:v>
                </c:pt>
                <c:pt idx="35">
                  <c:v>158685.78667725</c:v>
                </c:pt>
                <c:pt idx="36">
                  <c:v>239467.817991577</c:v>
                </c:pt>
                <c:pt idx="37">
                  <c:v>158685.78667725</c:v>
                </c:pt>
                <c:pt idx="38">
                  <c:v>212307.38563838511</c:v>
                </c:pt>
                <c:pt idx="39">
                  <c:v>158685.78667725</c:v>
                </c:pt>
                <c:pt idx="40">
                  <c:v>335827.42805415328</c:v>
                </c:pt>
                <c:pt idx="41">
                  <c:v>158685.78667725</c:v>
                </c:pt>
                <c:pt idx="42">
                  <c:v>212307.38563838511</c:v>
                </c:pt>
                <c:pt idx="43">
                  <c:v>158685.78667725</c:v>
                </c:pt>
                <c:pt idx="44">
                  <c:v>158685.78667725</c:v>
                </c:pt>
                <c:pt idx="45">
                  <c:v>229907.79870000319</c:v>
                </c:pt>
                <c:pt idx="46">
                  <c:v>158685.78667725</c:v>
                </c:pt>
                <c:pt idx="47">
                  <c:v>158685.78667725</c:v>
                </c:pt>
                <c:pt idx="48">
                  <c:v>138226.3796031102</c:v>
                </c:pt>
                <c:pt idx="49">
                  <c:v>236377.50957138129</c:v>
                </c:pt>
                <c:pt idx="50">
                  <c:v>138226.3796031102</c:v>
                </c:pt>
                <c:pt idx="51">
                  <c:v>313222.15293659578</c:v>
                </c:pt>
                <c:pt idx="52">
                  <c:v>138226.3796031102</c:v>
                </c:pt>
                <c:pt idx="53">
                  <c:v>233307.2709223436</c:v>
                </c:pt>
                <c:pt idx="54">
                  <c:v>138226.3796031102</c:v>
                </c:pt>
                <c:pt idx="55">
                  <c:v>199377.2445717426</c:v>
                </c:pt>
                <c:pt idx="56">
                  <c:v>138226.3796031102</c:v>
                </c:pt>
                <c:pt idx="57">
                  <c:v>282961.60780021478</c:v>
                </c:pt>
                <c:pt idx="58">
                  <c:v>147362.95971951529</c:v>
                </c:pt>
                <c:pt idx="59">
                  <c:v>270246.48705497128</c:v>
                </c:pt>
                <c:pt idx="60">
                  <c:v>147362.95971951529</c:v>
                </c:pt>
                <c:pt idx="61">
                  <c:v>270246.48705497128</c:v>
                </c:pt>
                <c:pt idx="62">
                  <c:v>147362.95971951529</c:v>
                </c:pt>
                <c:pt idx="63">
                  <c:v>215333.95070294911</c:v>
                </c:pt>
                <c:pt idx="64">
                  <c:v>147362.95971951529</c:v>
                </c:pt>
                <c:pt idx="65">
                  <c:v>187986.19046745819</c:v>
                </c:pt>
                <c:pt idx="66">
                  <c:v>147362.95971951529</c:v>
                </c:pt>
                <c:pt idx="67">
                  <c:v>270246.48705497128</c:v>
                </c:pt>
                <c:pt idx="68">
                  <c:v>147362.95971951529</c:v>
                </c:pt>
                <c:pt idx="69">
                  <c:v>138226.3796031102</c:v>
                </c:pt>
                <c:pt idx="70">
                  <c:v>111437.62654812221</c:v>
                </c:pt>
                <c:pt idx="71">
                  <c:v>211389.34734737981</c:v>
                </c:pt>
                <c:pt idx="72">
                  <c:v>111437.62654812221</c:v>
                </c:pt>
                <c:pt idx="73">
                  <c:v>138226.3796031102</c:v>
                </c:pt>
                <c:pt idx="74">
                  <c:v>159460.89464290169</c:v>
                </c:pt>
                <c:pt idx="75">
                  <c:v>138226.3796031102</c:v>
                </c:pt>
                <c:pt idx="76">
                  <c:v>227966.17795191691</c:v>
                </c:pt>
                <c:pt idx="77">
                  <c:v>138226.3796031102</c:v>
                </c:pt>
                <c:pt idx="78">
                  <c:v>201128.30615599209</c:v>
                </c:pt>
                <c:pt idx="79">
                  <c:v>138226.3796031102</c:v>
                </c:pt>
                <c:pt idx="80">
                  <c:v>301656.02961465291</c:v>
                </c:pt>
                <c:pt idx="81">
                  <c:v>138226.3796031102</c:v>
                </c:pt>
                <c:pt idx="82">
                  <c:v>127215.2431812768</c:v>
                </c:pt>
                <c:pt idx="83">
                  <c:v>138226.3796031102</c:v>
                </c:pt>
                <c:pt idx="84">
                  <c:v>111437.62654812221</c:v>
                </c:pt>
                <c:pt idx="85">
                  <c:v>439314.86845365429</c:v>
                </c:pt>
                <c:pt idx="86">
                  <c:v>111437.62654812221</c:v>
                </c:pt>
                <c:pt idx="87">
                  <c:v>138226.3796031102</c:v>
                </c:pt>
                <c:pt idx="88">
                  <c:v>120405.235440328</c:v>
                </c:pt>
                <c:pt idx="89">
                  <c:v>271386.07075466111</c:v>
                </c:pt>
                <c:pt idx="90">
                  <c:v>120405.235440328</c:v>
                </c:pt>
                <c:pt idx="91">
                  <c:v>234688.3012437803</c:v>
                </c:pt>
                <c:pt idx="92">
                  <c:v>120405.235440328</c:v>
                </c:pt>
                <c:pt idx="93">
                  <c:v>203210.00774602979</c:v>
                </c:pt>
                <c:pt idx="94">
                  <c:v>120405.235440328</c:v>
                </c:pt>
                <c:pt idx="95">
                  <c:v>203210.00774602979</c:v>
                </c:pt>
                <c:pt idx="96">
                  <c:v>120405.235440328</c:v>
                </c:pt>
                <c:pt idx="97">
                  <c:v>73726.706832057767</c:v>
                </c:pt>
                <c:pt idx="98">
                  <c:v>120405.235440328</c:v>
                </c:pt>
                <c:pt idx="99">
                  <c:v>243011.98009871799</c:v>
                </c:pt>
                <c:pt idx="100">
                  <c:v>120405.235440328</c:v>
                </c:pt>
                <c:pt idx="101">
                  <c:v>187675.60587238669</c:v>
                </c:pt>
                <c:pt idx="102">
                  <c:v>120405.235440328</c:v>
                </c:pt>
                <c:pt idx="103">
                  <c:v>187675.60587238669</c:v>
                </c:pt>
                <c:pt idx="104">
                  <c:v>120405.235440328</c:v>
                </c:pt>
                <c:pt idx="105">
                  <c:v>77860.42606004329</c:v>
                </c:pt>
                <c:pt idx="106">
                  <c:v>243011.98009871799</c:v>
                </c:pt>
                <c:pt idx="107">
                  <c:v>77860.42606004329</c:v>
                </c:pt>
                <c:pt idx="108">
                  <c:v>203210.00774602979</c:v>
                </c:pt>
                <c:pt idx="109">
                  <c:v>76928.518675060957</c:v>
                </c:pt>
                <c:pt idx="110">
                  <c:v>203210.00774602979</c:v>
                </c:pt>
                <c:pt idx="111">
                  <c:v>51050.48700254719</c:v>
                </c:pt>
                <c:pt idx="112">
                  <c:v>191611.04282949719</c:v>
                </c:pt>
                <c:pt idx="113">
                  <c:v>51050.48700254719</c:v>
                </c:pt>
                <c:pt idx="114">
                  <c:v>147362.95971951529</c:v>
                </c:pt>
                <c:pt idx="115">
                  <c:v>51050.48700254719</c:v>
                </c:pt>
                <c:pt idx="116">
                  <c:v>385685.55485720839</c:v>
                </c:pt>
                <c:pt idx="117">
                  <c:v>51050.48700254719</c:v>
                </c:pt>
                <c:pt idx="118">
                  <c:v>206732.2077664097</c:v>
                </c:pt>
                <c:pt idx="119">
                  <c:v>51050.48700254719</c:v>
                </c:pt>
                <c:pt idx="120">
                  <c:v>251752.23141928529</c:v>
                </c:pt>
                <c:pt idx="121">
                  <c:v>51050.48700254719</c:v>
                </c:pt>
                <c:pt idx="122">
                  <c:v>315336.82162111398</c:v>
                </c:pt>
                <c:pt idx="123">
                  <c:v>51050.48700254719</c:v>
                </c:pt>
                <c:pt idx="124">
                  <c:v>120405.235440328</c:v>
                </c:pt>
                <c:pt idx="125">
                  <c:v>51050.48700254719</c:v>
                </c:pt>
                <c:pt idx="126">
                  <c:v>239069.40787128569</c:v>
                </c:pt>
                <c:pt idx="127">
                  <c:v>51050.48700254719</c:v>
                </c:pt>
                <c:pt idx="128">
                  <c:v>206732.2077664097</c:v>
                </c:pt>
                <c:pt idx="129">
                  <c:v>51050.48700254719</c:v>
                </c:pt>
                <c:pt idx="130">
                  <c:v>288356.8698660279</c:v>
                </c:pt>
                <c:pt idx="131">
                  <c:v>51050.48700254719</c:v>
                </c:pt>
                <c:pt idx="132">
                  <c:v>170736.4839590427</c:v>
                </c:pt>
                <c:pt idx="133">
                  <c:v>51050.48700254719</c:v>
                </c:pt>
                <c:pt idx="134">
                  <c:v>120405.235440328</c:v>
                </c:pt>
                <c:pt idx="135">
                  <c:v>176735.43544301789</c:v>
                </c:pt>
                <c:pt idx="136">
                  <c:v>120405.235440328</c:v>
                </c:pt>
                <c:pt idx="137">
                  <c:v>206732.2077664097</c:v>
                </c:pt>
                <c:pt idx="138">
                  <c:v>120405.235440328</c:v>
                </c:pt>
                <c:pt idx="139">
                  <c:v>183896.92418443269</c:v>
                </c:pt>
                <c:pt idx="140">
                  <c:v>120405.235440328</c:v>
                </c:pt>
                <c:pt idx="141">
                  <c:v>82964.384199036169</c:v>
                </c:pt>
                <c:pt idx="142">
                  <c:v>239069.40787128569</c:v>
                </c:pt>
                <c:pt idx="143">
                  <c:v>82964.384199036169</c:v>
                </c:pt>
                <c:pt idx="144">
                  <c:v>239069.40787128569</c:v>
                </c:pt>
                <c:pt idx="145">
                  <c:v>82964.384199036169</c:v>
                </c:pt>
                <c:pt idx="146">
                  <c:v>183896.92418443269</c:v>
                </c:pt>
                <c:pt idx="147">
                  <c:v>93727.020655769535</c:v>
                </c:pt>
                <c:pt idx="148">
                  <c:v>239069.40787128569</c:v>
                </c:pt>
                <c:pt idx="149">
                  <c:v>93727.020655769535</c:v>
                </c:pt>
                <c:pt idx="150">
                  <c:v>120405.235440328</c:v>
                </c:pt>
                <c:pt idx="151">
                  <c:v>120405.235440328</c:v>
                </c:pt>
                <c:pt idx="152">
                  <c:v>239069.40787128569</c:v>
                </c:pt>
                <c:pt idx="153">
                  <c:v>120405.235440328</c:v>
                </c:pt>
                <c:pt idx="154">
                  <c:v>270246.48705497128</c:v>
                </c:pt>
                <c:pt idx="155">
                  <c:v>120405.235440328</c:v>
                </c:pt>
                <c:pt idx="156">
                  <c:v>173606.5724896451</c:v>
                </c:pt>
                <c:pt idx="157">
                  <c:v>120405.235440328</c:v>
                </c:pt>
                <c:pt idx="158">
                  <c:v>186526.62763335789</c:v>
                </c:pt>
                <c:pt idx="159">
                  <c:v>93727.020655769535</c:v>
                </c:pt>
                <c:pt idx="160">
                  <c:v>173606.5724896451</c:v>
                </c:pt>
                <c:pt idx="161">
                  <c:v>93727.020655769535</c:v>
                </c:pt>
                <c:pt idx="162">
                  <c:v>338223.67715759308</c:v>
                </c:pt>
                <c:pt idx="163">
                  <c:v>93727.020655769535</c:v>
                </c:pt>
                <c:pt idx="164">
                  <c:v>270246.48705497128</c:v>
                </c:pt>
                <c:pt idx="165">
                  <c:v>93727.020655769535</c:v>
                </c:pt>
                <c:pt idx="166">
                  <c:v>173606.5724896451</c:v>
                </c:pt>
                <c:pt idx="167">
                  <c:v>93727.020655769535</c:v>
                </c:pt>
                <c:pt idx="168">
                  <c:v>147362.95971951529</c:v>
                </c:pt>
                <c:pt idx="169">
                  <c:v>93727.020655769535</c:v>
                </c:pt>
                <c:pt idx="170">
                  <c:v>186526.62763335789</c:v>
                </c:pt>
                <c:pt idx="171">
                  <c:v>93727.020655769535</c:v>
                </c:pt>
                <c:pt idx="172">
                  <c:v>173606.5724896451</c:v>
                </c:pt>
                <c:pt idx="173">
                  <c:v>93727.020655769535</c:v>
                </c:pt>
                <c:pt idx="174">
                  <c:v>147362.95971951529</c:v>
                </c:pt>
                <c:pt idx="175">
                  <c:v>93727.020655769535</c:v>
                </c:pt>
                <c:pt idx="176">
                  <c:v>150415.903220042</c:v>
                </c:pt>
                <c:pt idx="177">
                  <c:v>150415.903220042</c:v>
                </c:pt>
                <c:pt idx="178">
                  <c:v>150415.903220042</c:v>
                </c:pt>
                <c:pt idx="179">
                  <c:v>147362.95971951529</c:v>
                </c:pt>
                <c:pt idx="180">
                  <c:v>179232.60975196009</c:v>
                </c:pt>
                <c:pt idx="181">
                  <c:v>148130.00423224681</c:v>
                </c:pt>
                <c:pt idx="182">
                  <c:v>186526.62763335789</c:v>
                </c:pt>
                <c:pt idx="183">
                  <c:v>148130.00423224681</c:v>
                </c:pt>
                <c:pt idx="184">
                  <c:v>148130.00423224681</c:v>
                </c:pt>
                <c:pt idx="185">
                  <c:v>179232.60975196009</c:v>
                </c:pt>
                <c:pt idx="186">
                  <c:v>148130.00423224681</c:v>
                </c:pt>
                <c:pt idx="187">
                  <c:v>305318.58862533042</c:v>
                </c:pt>
                <c:pt idx="188">
                  <c:v>148130.00423224681</c:v>
                </c:pt>
                <c:pt idx="189">
                  <c:v>179232.60975196009</c:v>
                </c:pt>
                <c:pt idx="190">
                  <c:v>148816.48790041931</c:v>
                </c:pt>
                <c:pt idx="191">
                  <c:v>93797.490775529703</c:v>
                </c:pt>
                <c:pt idx="192">
                  <c:v>153494.86039682859</c:v>
                </c:pt>
                <c:pt idx="193">
                  <c:v>153494.86039682859</c:v>
                </c:pt>
                <c:pt idx="194">
                  <c:v>93797.490775529703</c:v>
                </c:pt>
                <c:pt idx="195">
                  <c:v>186526.62763335789</c:v>
                </c:pt>
                <c:pt idx="196">
                  <c:v>298930.20211564621</c:v>
                </c:pt>
                <c:pt idx="197">
                  <c:v>186526.62763335789</c:v>
                </c:pt>
                <c:pt idx="198">
                  <c:v>93797.490775529703</c:v>
                </c:pt>
                <c:pt idx="199">
                  <c:v>148816.48790041931</c:v>
                </c:pt>
                <c:pt idx="200">
                  <c:v>474093.0703401622</c:v>
                </c:pt>
                <c:pt idx="201">
                  <c:v>148816.48790041931</c:v>
                </c:pt>
                <c:pt idx="202">
                  <c:v>215873.8061296122</c:v>
                </c:pt>
                <c:pt idx="203">
                  <c:v>148816.48790041931</c:v>
                </c:pt>
                <c:pt idx="204">
                  <c:v>93066.281842270444</c:v>
                </c:pt>
                <c:pt idx="205">
                  <c:v>215246.5788216989</c:v>
                </c:pt>
                <c:pt idx="206">
                  <c:v>93066.281842270444</c:v>
                </c:pt>
                <c:pt idx="207">
                  <c:v>186526.62763335789</c:v>
                </c:pt>
                <c:pt idx="208">
                  <c:v>93066.281842270444</c:v>
                </c:pt>
                <c:pt idx="209">
                  <c:v>306205.72197504732</c:v>
                </c:pt>
                <c:pt idx="210">
                  <c:v>93066.281842270444</c:v>
                </c:pt>
                <c:pt idx="211">
                  <c:v>306205.72197504732</c:v>
                </c:pt>
                <c:pt idx="212">
                  <c:v>93066.281842270444</c:v>
                </c:pt>
                <c:pt idx="213">
                  <c:v>153048.0288756224</c:v>
                </c:pt>
                <c:pt idx="214">
                  <c:v>101921.0005990802</c:v>
                </c:pt>
                <c:pt idx="215">
                  <c:v>232547.2930986296</c:v>
                </c:pt>
                <c:pt idx="216">
                  <c:v>101921.0005990802</c:v>
                </c:pt>
                <c:pt idx="217">
                  <c:v>175352.56451668529</c:v>
                </c:pt>
                <c:pt idx="218">
                  <c:v>175352.56451668529</c:v>
                </c:pt>
                <c:pt idx="219">
                  <c:v>93066.281842270444</c:v>
                </c:pt>
                <c:pt idx="220">
                  <c:v>354063.93298893532</c:v>
                </c:pt>
                <c:pt idx="221">
                  <c:v>93066.281842270444</c:v>
                </c:pt>
                <c:pt idx="222">
                  <c:v>73735.982194077224</c:v>
                </c:pt>
                <c:pt idx="223">
                  <c:v>257261.91044539059</c:v>
                </c:pt>
                <c:pt idx="224">
                  <c:v>73735.982194077224</c:v>
                </c:pt>
                <c:pt idx="225">
                  <c:v>178232.22844399381</c:v>
                </c:pt>
                <c:pt idx="226">
                  <c:v>73735.982194077224</c:v>
                </c:pt>
                <c:pt idx="227">
                  <c:v>101929.25460787919</c:v>
                </c:pt>
                <c:pt idx="228">
                  <c:v>352340.96123699151</c:v>
                </c:pt>
                <c:pt idx="229">
                  <c:v>101929.25460787919</c:v>
                </c:pt>
                <c:pt idx="230">
                  <c:v>131499.23745881821</c:v>
                </c:pt>
                <c:pt idx="231">
                  <c:v>172819.7461250684</c:v>
                </c:pt>
                <c:pt idx="232">
                  <c:v>101929.25460787919</c:v>
                </c:pt>
                <c:pt idx="233">
                  <c:v>186526.62763335789</c:v>
                </c:pt>
                <c:pt idx="234">
                  <c:v>101929.25460787919</c:v>
                </c:pt>
                <c:pt idx="235">
                  <c:v>159946.77208814619</c:v>
                </c:pt>
                <c:pt idx="236">
                  <c:v>246195.1266865478</c:v>
                </c:pt>
                <c:pt idx="237">
                  <c:v>159946.77208814619</c:v>
                </c:pt>
                <c:pt idx="238">
                  <c:v>183075.42559219789</c:v>
                </c:pt>
                <c:pt idx="239">
                  <c:v>159946.77208814619</c:v>
                </c:pt>
                <c:pt idx="240">
                  <c:v>177830.62618223031</c:v>
                </c:pt>
                <c:pt idx="241">
                  <c:v>159946.77208814619</c:v>
                </c:pt>
                <c:pt idx="242">
                  <c:v>186526.62763335789</c:v>
                </c:pt>
                <c:pt idx="243">
                  <c:v>159946.77208814619</c:v>
                </c:pt>
                <c:pt idx="244">
                  <c:v>246195.1266865478</c:v>
                </c:pt>
                <c:pt idx="245">
                  <c:v>159946.77208814619</c:v>
                </c:pt>
                <c:pt idx="246">
                  <c:v>186526.62763335789</c:v>
                </c:pt>
                <c:pt idx="247">
                  <c:v>186526.62763335789</c:v>
                </c:pt>
                <c:pt idx="248">
                  <c:v>474093.0703401622</c:v>
                </c:pt>
                <c:pt idx="249">
                  <c:v>186526.62763335789</c:v>
                </c:pt>
                <c:pt idx="250">
                  <c:v>331925.76980430208</c:v>
                </c:pt>
                <c:pt idx="251">
                  <c:v>186526.62763335789</c:v>
                </c:pt>
                <c:pt idx="252">
                  <c:v>77219.614845237273</c:v>
                </c:pt>
                <c:pt idx="253">
                  <c:v>246195.1266865478</c:v>
                </c:pt>
                <c:pt idx="254">
                  <c:v>77219.614845237273</c:v>
                </c:pt>
                <c:pt idx="255">
                  <c:v>177830.62618223031</c:v>
                </c:pt>
                <c:pt idx="256">
                  <c:v>77219.614845237273</c:v>
                </c:pt>
                <c:pt idx="257">
                  <c:v>331925.76980430208</c:v>
                </c:pt>
                <c:pt idx="258">
                  <c:v>77219.614845237273</c:v>
                </c:pt>
                <c:pt idx="259">
                  <c:v>246195.1266865478</c:v>
                </c:pt>
                <c:pt idx="260">
                  <c:v>77219.614845237273</c:v>
                </c:pt>
                <c:pt idx="261">
                  <c:v>172392.66599153139</c:v>
                </c:pt>
                <c:pt idx="262">
                  <c:v>77219.614845237273</c:v>
                </c:pt>
                <c:pt idx="263">
                  <c:v>183075.42559219789</c:v>
                </c:pt>
                <c:pt idx="264">
                  <c:v>77219.614845237273</c:v>
                </c:pt>
                <c:pt idx="265">
                  <c:v>186526.62763335789</c:v>
                </c:pt>
                <c:pt idx="266">
                  <c:v>85984.513883360836</c:v>
                </c:pt>
                <c:pt idx="267">
                  <c:v>474093.0703401622</c:v>
                </c:pt>
                <c:pt idx="268">
                  <c:v>123479.2169119352</c:v>
                </c:pt>
                <c:pt idx="269">
                  <c:v>474093.0703401622</c:v>
                </c:pt>
                <c:pt idx="270">
                  <c:v>142400.4008069608</c:v>
                </c:pt>
                <c:pt idx="271">
                  <c:v>85984.513883360836</c:v>
                </c:pt>
                <c:pt idx="272">
                  <c:v>130488.9101884391</c:v>
                </c:pt>
                <c:pt idx="273">
                  <c:v>85984.513883360836</c:v>
                </c:pt>
                <c:pt idx="274">
                  <c:v>179849.36364617111</c:v>
                </c:pt>
                <c:pt idx="275">
                  <c:v>85984.513883360836</c:v>
                </c:pt>
                <c:pt idx="276">
                  <c:v>142400.4008069608</c:v>
                </c:pt>
                <c:pt idx="277">
                  <c:v>85984.513883360836</c:v>
                </c:pt>
                <c:pt idx="278">
                  <c:v>246195.1266865478</c:v>
                </c:pt>
                <c:pt idx="279">
                  <c:v>85984.513883360836</c:v>
                </c:pt>
                <c:pt idx="280">
                  <c:v>166420.55373340499</c:v>
                </c:pt>
                <c:pt idx="281">
                  <c:v>85984.513883360836</c:v>
                </c:pt>
                <c:pt idx="282">
                  <c:v>186526.62763335789</c:v>
                </c:pt>
                <c:pt idx="283">
                  <c:v>73735.982194077224</c:v>
                </c:pt>
                <c:pt idx="284">
                  <c:v>186526.62763335789</c:v>
                </c:pt>
                <c:pt idx="285">
                  <c:v>72981.631202920573</c:v>
                </c:pt>
                <c:pt idx="286">
                  <c:v>159946.77208814619</c:v>
                </c:pt>
                <c:pt idx="287">
                  <c:v>203898.5044086611</c:v>
                </c:pt>
                <c:pt idx="288">
                  <c:v>159946.77208814619</c:v>
                </c:pt>
                <c:pt idx="289">
                  <c:v>398166.43856083369</c:v>
                </c:pt>
                <c:pt idx="290">
                  <c:v>159946.77208814619</c:v>
                </c:pt>
                <c:pt idx="291">
                  <c:v>72981.631202920573</c:v>
                </c:pt>
                <c:pt idx="292">
                  <c:v>169036.2413357161</c:v>
                </c:pt>
                <c:pt idx="293">
                  <c:v>72981.631202920573</c:v>
                </c:pt>
                <c:pt idx="294">
                  <c:v>169036.2413357161</c:v>
                </c:pt>
                <c:pt idx="295">
                  <c:v>72981.631202920573</c:v>
                </c:pt>
                <c:pt idx="296">
                  <c:v>158847.41041335609</c:v>
                </c:pt>
                <c:pt idx="297">
                  <c:v>217329.51309074729</c:v>
                </c:pt>
                <c:pt idx="298">
                  <c:v>158847.41041335609</c:v>
                </c:pt>
                <c:pt idx="299">
                  <c:v>90895.913144831677</c:v>
                </c:pt>
                <c:pt idx="300">
                  <c:v>158847.41041335609</c:v>
                </c:pt>
                <c:pt idx="301">
                  <c:v>90895.913144831677</c:v>
                </c:pt>
                <c:pt idx="302">
                  <c:v>178232.22844399381</c:v>
                </c:pt>
                <c:pt idx="303">
                  <c:v>90895.913144831677</c:v>
                </c:pt>
                <c:pt idx="304">
                  <c:v>61276.734350358784</c:v>
                </c:pt>
                <c:pt idx="305">
                  <c:v>159946.77208814619</c:v>
                </c:pt>
                <c:pt idx="306">
                  <c:v>61276.734350358784</c:v>
                </c:pt>
                <c:pt idx="307">
                  <c:v>374274.15828839492</c:v>
                </c:pt>
                <c:pt idx="308">
                  <c:v>63776.465631932828</c:v>
                </c:pt>
                <c:pt idx="309">
                  <c:v>203898.5044086611</c:v>
                </c:pt>
                <c:pt idx="310">
                  <c:v>63776.465631932828</c:v>
                </c:pt>
                <c:pt idx="311">
                  <c:v>178232.22844399381</c:v>
                </c:pt>
                <c:pt idx="312">
                  <c:v>63776.465631932828</c:v>
                </c:pt>
                <c:pt idx="313">
                  <c:v>159946.77208814619</c:v>
                </c:pt>
                <c:pt idx="314">
                  <c:v>63776.465631932828</c:v>
                </c:pt>
                <c:pt idx="315">
                  <c:v>395714.79343031358</c:v>
                </c:pt>
                <c:pt idx="316">
                  <c:v>160245.67714784719</c:v>
                </c:pt>
                <c:pt idx="317">
                  <c:v>63776.465631932828</c:v>
                </c:pt>
                <c:pt idx="318">
                  <c:v>165417.5989843164</c:v>
                </c:pt>
                <c:pt idx="319">
                  <c:v>63776.465631932828</c:v>
                </c:pt>
                <c:pt idx="320">
                  <c:v>237586.0129403226</c:v>
                </c:pt>
                <c:pt idx="321">
                  <c:v>63776.465631932828</c:v>
                </c:pt>
                <c:pt idx="322">
                  <c:v>160245.67714784719</c:v>
                </c:pt>
                <c:pt idx="323">
                  <c:v>63776.465631932828</c:v>
                </c:pt>
                <c:pt idx="324">
                  <c:v>160245.67714784719</c:v>
                </c:pt>
                <c:pt idx="325">
                  <c:v>63776.465631932828</c:v>
                </c:pt>
                <c:pt idx="326">
                  <c:v>165417.5989843164</c:v>
                </c:pt>
                <c:pt idx="327">
                  <c:v>63776.465631932828</c:v>
                </c:pt>
                <c:pt idx="328">
                  <c:v>160245.67714784719</c:v>
                </c:pt>
                <c:pt idx="329">
                  <c:v>63776.465631932828</c:v>
                </c:pt>
                <c:pt idx="330">
                  <c:v>176823.80211730639</c:v>
                </c:pt>
                <c:pt idx="331">
                  <c:v>63776.465631932828</c:v>
                </c:pt>
                <c:pt idx="332">
                  <c:v>239005.1633721441</c:v>
                </c:pt>
                <c:pt idx="333">
                  <c:v>63776.465631932828</c:v>
                </c:pt>
                <c:pt idx="334">
                  <c:v>172831.78786208131</c:v>
                </c:pt>
                <c:pt idx="335">
                  <c:v>63776.465631932828</c:v>
                </c:pt>
                <c:pt idx="336">
                  <c:v>293119.36565061333</c:v>
                </c:pt>
                <c:pt idx="337">
                  <c:v>65441.916091974374</c:v>
                </c:pt>
                <c:pt idx="338">
                  <c:v>220785.26812658281</c:v>
                </c:pt>
                <c:pt idx="339">
                  <c:v>65441.916091974374</c:v>
                </c:pt>
                <c:pt idx="340">
                  <c:v>245135.42836300941</c:v>
                </c:pt>
                <c:pt idx="341">
                  <c:v>65441.916091974374</c:v>
                </c:pt>
                <c:pt idx="342">
                  <c:v>238037.68750296251</c:v>
                </c:pt>
                <c:pt idx="343">
                  <c:v>65441.916091974374</c:v>
                </c:pt>
                <c:pt idx="344">
                  <c:v>165417.5989843164</c:v>
                </c:pt>
                <c:pt idx="345">
                  <c:v>65441.916091974374</c:v>
                </c:pt>
                <c:pt idx="346">
                  <c:v>266002.48806266207</c:v>
                </c:pt>
                <c:pt idx="347">
                  <c:v>82509.271693417701</c:v>
                </c:pt>
                <c:pt idx="348">
                  <c:v>253095.83190897241</c:v>
                </c:pt>
                <c:pt idx="349">
                  <c:v>82509.271693417701</c:v>
                </c:pt>
                <c:pt idx="350">
                  <c:v>172831.78786208131</c:v>
                </c:pt>
                <c:pt idx="351">
                  <c:v>82509.271693417701</c:v>
                </c:pt>
                <c:pt idx="352">
                  <c:v>228244.820080501</c:v>
                </c:pt>
                <c:pt idx="353">
                  <c:v>82509.271693417701</c:v>
                </c:pt>
                <c:pt idx="354">
                  <c:v>228244.820080501</c:v>
                </c:pt>
                <c:pt idx="355">
                  <c:v>82509.271693417701</c:v>
                </c:pt>
                <c:pt idx="356">
                  <c:v>318322.63634458359</c:v>
                </c:pt>
                <c:pt idx="357">
                  <c:v>63776.465631932828</c:v>
                </c:pt>
                <c:pt idx="358">
                  <c:v>128627.9579583201</c:v>
                </c:pt>
                <c:pt idx="359">
                  <c:v>63776.465631932828</c:v>
                </c:pt>
                <c:pt idx="360">
                  <c:v>195254.31406480039</c:v>
                </c:pt>
                <c:pt idx="361">
                  <c:v>63776.465631932828</c:v>
                </c:pt>
                <c:pt idx="362">
                  <c:v>172831.78786208131</c:v>
                </c:pt>
                <c:pt idx="363">
                  <c:v>63776.465631932828</c:v>
                </c:pt>
                <c:pt idx="364">
                  <c:v>128627.9579583201</c:v>
                </c:pt>
                <c:pt idx="365">
                  <c:v>63776.465631932828</c:v>
                </c:pt>
                <c:pt idx="366">
                  <c:v>128627.9579583201</c:v>
                </c:pt>
                <c:pt idx="367">
                  <c:v>172831.78786208131</c:v>
                </c:pt>
                <c:pt idx="368">
                  <c:v>128627.9579583201</c:v>
                </c:pt>
                <c:pt idx="369">
                  <c:v>63776.465631932828</c:v>
                </c:pt>
                <c:pt idx="370">
                  <c:v>242086.00053674349</c:v>
                </c:pt>
                <c:pt idx="371">
                  <c:v>63776.465631932828</c:v>
                </c:pt>
                <c:pt idx="372">
                  <c:v>128627.9579583201</c:v>
                </c:pt>
                <c:pt idx="373">
                  <c:v>318322.63634458359</c:v>
                </c:pt>
                <c:pt idx="374">
                  <c:v>128627.9579583201</c:v>
                </c:pt>
                <c:pt idx="375">
                  <c:v>242086.00053674349</c:v>
                </c:pt>
                <c:pt idx="376">
                  <c:v>128627.9579583201</c:v>
                </c:pt>
                <c:pt idx="377">
                  <c:v>238037.68750296251</c:v>
                </c:pt>
                <c:pt idx="378">
                  <c:v>128627.9579583201</c:v>
                </c:pt>
                <c:pt idx="379">
                  <c:v>172831.78786208131</c:v>
                </c:pt>
                <c:pt idx="380">
                  <c:v>128627.9579583201</c:v>
                </c:pt>
                <c:pt idx="381">
                  <c:v>245135.42836300941</c:v>
                </c:pt>
                <c:pt idx="382">
                  <c:v>128627.9579583201</c:v>
                </c:pt>
                <c:pt idx="383">
                  <c:v>76144.534194126449</c:v>
                </c:pt>
                <c:pt idx="384">
                  <c:v>356157.54503117187</c:v>
                </c:pt>
                <c:pt idx="385">
                  <c:v>76144.534194126449</c:v>
                </c:pt>
                <c:pt idx="386">
                  <c:v>271858.54051764112</c:v>
                </c:pt>
                <c:pt idx="387">
                  <c:v>77961.899399691989</c:v>
                </c:pt>
                <c:pt idx="388">
                  <c:v>122081.3254133024</c:v>
                </c:pt>
                <c:pt idx="389">
                  <c:v>352592.58807086991</c:v>
                </c:pt>
                <c:pt idx="390">
                  <c:v>128768.1072305422</c:v>
                </c:pt>
                <c:pt idx="391">
                  <c:v>195254.31406480039</c:v>
                </c:pt>
                <c:pt idx="392">
                  <c:v>128768.1072305422</c:v>
                </c:pt>
                <c:pt idx="393">
                  <c:v>228625.54297905651</c:v>
                </c:pt>
                <c:pt idx="394">
                  <c:v>128768.1072305422</c:v>
                </c:pt>
                <c:pt idx="395">
                  <c:v>149035.1715814888</c:v>
                </c:pt>
                <c:pt idx="396">
                  <c:v>128768.1072305422</c:v>
                </c:pt>
                <c:pt idx="397">
                  <c:v>195254.31406480039</c:v>
                </c:pt>
                <c:pt idx="398">
                  <c:v>128768.1072305422</c:v>
                </c:pt>
                <c:pt idx="399">
                  <c:v>238845.58910455721</c:v>
                </c:pt>
                <c:pt idx="400">
                  <c:v>128768.1072305422</c:v>
                </c:pt>
                <c:pt idx="401">
                  <c:v>238037.68750296251</c:v>
                </c:pt>
                <c:pt idx="402">
                  <c:v>128768.1072305422</c:v>
                </c:pt>
                <c:pt idx="403">
                  <c:v>239148.7323498718</c:v>
                </c:pt>
                <c:pt idx="404">
                  <c:v>239148.7323498718</c:v>
                </c:pt>
                <c:pt idx="405">
                  <c:v>239148.7323498718</c:v>
                </c:pt>
                <c:pt idx="406">
                  <c:v>239148.7323498718</c:v>
                </c:pt>
                <c:pt idx="407">
                  <c:v>239148.7323498718</c:v>
                </c:pt>
                <c:pt idx="408">
                  <c:v>239148.7323498718</c:v>
                </c:pt>
                <c:pt idx="409">
                  <c:v>239879.9886302879</c:v>
                </c:pt>
                <c:pt idx="410">
                  <c:v>526209.05048124562</c:v>
                </c:pt>
                <c:pt idx="411">
                  <c:v>238444.34245962329</c:v>
                </c:pt>
                <c:pt idx="412">
                  <c:v>271858.54051764112</c:v>
                </c:pt>
                <c:pt idx="413">
                  <c:v>467424.52699863567</c:v>
                </c:pt>
                <c:pt idx="414">
                  <c:v>271858.54051764112</c:v>
                </c:pt>
                <c:pt idx="415">
                  <c:v>335847.11055358691</c:v>
                </c:pt>
                <c:pt idx="416">
                  <c:v>427257.30599714292</c:v>
                </c:pt>
                <c:pt idx="417">
                  <c:v>467424.52699863567</c:v>
                </c:pt>
                <c:pt idx="418">
                  <c:v>1211245.5362164611</c:v>
                </c:pt>
                <c:pt idx="419">
                  <c:v>2074331.427231926</c:v>
                </c:pt>
                <c:pt idx="420">
                  <c:v>2074331.427231926</c:v>
                </c:pt>
                <c:pt idx="421">
                  <c:v>2067875.0094931191</c:v>
                </c:pt>
                <c:pt idx="422">
                  <c:v>2067875.0094931191</c:v>
                </c:pt>
                <c:pt idx="423">
                  <c:v>2328798.2634317749</c:v>
                </c:pt>
                <c:pt idx="424">
                  <c:v>2463470.0928356638</c:v>
                </c:pt>
                <c:pt idx="425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2-421A-9DF2-03544F22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075792"/>
        <c:axId val="42455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util!$B$4:$B$429</c15:sqref>
                        </c15:formulaRef>
                      </c:ext>
                    </c:extLst>
                    <c:numCache>
                      <c:formatCode>General</c:formatCode>
                      <c:ptCount val="426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31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88</c:v>
                      </c:pt>
                      <c:pt idx="6">
                        <c:v>91</c:v>
                      </c:pt>
                      <c:pt idx="7">
                        <c:v>161</c:v>
                      </c:pt>
                      <c:pt idx="8">
                        <c:v>168</c:v>
                      </c:pt>
                      <c:pt idx="9">
                        <c:v>194</c:v>
                      </c:pt>
                      <c:pt idx="10">
                        <c:v>199</c:v>
                      </c:pt>
                      <c:pt idx="11">
                        <c:v>203</c:v>
                      </c:pt>
                      <c:pt idx="12">
                        <c:v>245</c:v>
                      </c:pt>
                      <c:pt idx="13">
                        <c:v>270</c:v>
                      </c:pt>
                      <c:pt idx="14">
                        <c:v>289</c:v>
                      </c:pt>
                      <c:pt idx="15">
                        <c:v>313</c:v>
                      </c:pt>
                      <c:pt idx="16">
                        <c:v>325</c:v>
                      </c:pt>
                      <c:pt idx="17">
                        <c:v>364</c:v>
                      </c:pt>
                      <c:pt idx="18">
                        <c:v>365</c:v>
                      </c:pt>
                      <c:pt idx="19">
                        <c:v>376</c:v>
                      </c:pt>
                      <c:pt idx="20">
                        <c:v>487</c:v>
                      </c:pt>
                      <c:pt idx="21">
                        <c:v>507</c:v>
                      </c:pt>
                      <c:pt idx="22">
                        <c:v>525</c:v>
                      </c:pt>
                      <c:pt idx="23">
                        <c:v>525</c:v>
                      </c:pt>
                      <c:pt idx="24">
                        <c:v>551</c:v>
                      </c:pt>
                      <c:pt idx="25">
                        <c:v>615</c:v>
                      </c:pt>
                      <c:pt idx="26">
                        <c:v>615</c:v>
                      </c:pt>
                      <c:pt idx="27">
                        <c:v>847</c:v>
                      </c:pt>
                      <c:pt idx="28">
                        <c:v>1039</c:v>
                      </c:pt>
                      <c:pt idx="29">
                        <c:v>1039</c:v>
                      </c:pt>
                      <c:pt idx="30">
                        <c:v>1139</c:v>
                      </c:pt>
                      <c:pt idx="31">
                        <c:v>1139</c:v>
                      </c:pt>
                      <c:pt idx="32">
                        <c:v>1152</c:v>
                      </c:pt>
                      <c:pt idx="33">
                        <c:v>1152</c:v>
                      </c:pt>
                      <c:pt idx="34">
                        <c:v>1156</c:v>
                      </c:pt>
                      <c:pt idx="35">
                        <c:v>1156</c:v>
                      </c:pt>
                      <c:pt idx="36">
                        <c:v>1268</c:v>
                      </c:pt>
                      <c:pt idx="37">
                        <c:v>1268</c:v>
                      </c:pt>
                      <c:pt idx="38">
                        <c:v>1275</c:v>
                      </c:pt>
                      <c:pt idx="39">
                        <c:v>1275</c:v>
                      </c:pt>
                      <c:pt idx="40">
                        <c:v>1276</c:v>
                      </c:pt>
                      <c:pt idx="41">
                        <c:v>1276</c:v>
                      </c:pt>
                      <c:pt idx="42">
                        <c:v>1295</c:v>
                      </c:pt>
                      <c:pt idx="43">
                        <c:v>1295</c:v>
                      </c:pt>
                      <c:pt idx="44">
                        <c:v>1313</c:v>
                      </c:pt>
                      <c:pt idx="45">
                        <c:v>1437</c:v>
                      </c:pt>
                      <c:pt idx="46">
                        <c:v>1437</c:v>
                      </c:pt>
                      <c:pt idx="47">
                        <c:v>1515</c:v>
                      </c:pt>
                      <c:pt idx="48">
                        <c:v>1542</c:v>
                      </c:pt>
                      <c:pt idx="49">
                        <c:v>1577</c:v>
                      </c:pt>
                      <c:pt idx="50">
                        <c:v>1577</c:v>
                      </c:pt>
                      <c:pt idx="51">
                        <c:v>1720</c:v>
                      </c:pt>
                      <c:pt idx="52">
                        <c:v>1720</c:v>
                      </c:pt>
                      <c:pt idx="53">
                        <c:v>1757</c:v>
                      </c:pt>
                      <c:pt idx="54">
                        <c:v>1757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1822</c:v>
                      </c:pt>
                      <c:pt idx="58">
                        <c:v>1822</c:v>
                      </c:pt>
                      <c:pt idx="59">
                        <c:v>1884</c:v>
                      </c:pt>
                      <c:pt idx="60">
                        <c:v>1884</c:v>
                      </c:pt>
                      <c:pt idx="61">
                        <c:v>1979</c:v>
                      </c:pt>
                      <c:pt idx="62">
                        <c:v>1979</c:v>
                      </c:pt>
                      <c:pt idx="63">
                        <c:v>1995</c:v>
                      </c:pt>
                      <c:pt idx="64">
                        <c:v>1995</c:v>
                      </c:pt>
                      <c:pt idx="65">
                        <c:v>2012</c:v>
                      </c:pt>
                      <c:pt idx="66">
                        <c:v>2012</c:v>
                      </c:pt>
                      <c:pt idx="67">
                        <c:v>2061</c:v>
                      </c:pt>
                      <c:pt idx="68">
                        <c:v>2061</c:v>
                      </c:pt>
                      <c:pt idx="69">
                        <c:v>2067</c:v>
                      </c:pt>
                      <c:pt idx="70">
                        <c:v>2102</c:v>
                      </c:pt>
                      <c:pt idx="71">
                        <c:v>2119</c:v>
                      </c:pt>
                      <c:pt idx="72">
                        <c:v>2119</c:v>
                      </c:pt>
                      <c:pt idx="73">
                        <c:v>2208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2264</c:v>
                      </c:pt>
                      <c:pt idx="77">
                        <c:v>2264</c:v>
                      </c:pt>
                      <c:pt idx="78">
                        <c:v>2407</c:v>
                      </c:pt>
                      <c:pt idx="79">
                        <c:v>2407</c:v>
                      </c:pt>
                      <c:pt idx="80">
                        <c:v>2438</c:v>
                      </c:pt>
                      <c:pt idx="81">
                        <c:v>2438</c:v>
                      </c:pt>
                      <c:pt idx="82">
                        <c:v>2466</c:v>
                      </c:pt>
                      <c:pt idx="83">
                        <c:v>2479</c:v>
                      </c:pt>
                      <c:pt idx="84">
                        <c:v>2665</c:v>
                      </c:pt>
                      <c:pt idx="85">
                        <c:v>2698</c:v>
                      </c:pt>
                      <c:pt idx="86">
                        <c:v>2698</c:v>
                      </c:pt>
                      <c:pt idx="87">
                        <c:v>2858</c:v>
                      </c:pt>
                      <c:pt idx="88">
                        <c:v>2858</c:v>
                      </c:pt>
                      <c:pt idx="89">
                        <c:v>2880</c:v>
                      </c:pt>
                      <c:pt idx="90">
                        <c:v>2880</c:v>
                      </c:pt>
                      <c:pt idx="91">
                        <c:v>3138</c:v>
                      </c:pt>
                      <c:pt idx="92">
                        <c:v>3138</c:v>
                      </c:pt>
                      <c:pt idx="93">
                        <c:v>3142</c:v>
                      </c:pt>
                      <c:pt idx="94">
                        <c:v>3142</c:v>
                      </c:pt>
                      <c:pt idx="95">
                        <c:v>3204</c:v>
                      </c:pt>
                      <c:pt idx="96">
                        <c:v>3204</c:v>
                      </c:pt>
                      <c:pt idx="97">
                        <c:v>3397</c:v>
                      </c:pt>
                      <c:pt idx="98">
                        <c:v>3425</c:v>
                      </c:pt>
                      <c:pt idx="99">
                        <c:v>3593</c:v>
                      </c:pt>
                      <c:pt idx="100">
                        <c:v>3593</c:v>
                      </c:pt>
                      <c:pt idx="101">
                        <c:v>3615</c:v>
                      </c:pt>
                      <c:pt idx="102">
                        <c:v>3615</c:v>
                      </c:pt>
                      <c:pt idx="103">
                        <c:v>3654</c:v>
                      </c:pt>
                      <c:pt idx="104">
                        <c:v>3654</c:v>
                      </c:pt>
                      <c:pt idx="105">
                        <c:v>3746</c:v>
                      </c:pt>
                      <c:pt idx="106">
                        <c:v>3979</c:v>
                      </c:pt>
                      <c:pt idx="107">
                        <c:v>3979</c:v>
                      </c:pt>
                      <c:pt idx="108">
                        <c:v>3992</c:v>
                      </c:pt>
                      <c:pt idx="109">
                        <c:v>3992</c:v>
                      </c:pt>
                      <c:pt idx="110">
                        <c:v>3999</c:v>
                      </c:pt>
                      <c:pt idx="111">
                        <c:v>3999</c:v>
                      </c:pt>
                      <c:pt idx="112">
                        <c:v>4136</c:v>
                      </c:pt>
                      <c:pt idx="113">
                        <c:v>4136</c:v>
                      </c:pt>
                      <c:pt idx="114">
                        <c:v>4236</c:v>
                      </c:pt>
                      <c:pt idx="115">
                        <c:v>4236</c:v>
                      </c:pt>
                      <c:pt idx="116">
                        <c:v>4258</c:v>
                      </c:pt>
                      <c:pt idx="117">
                        <c:v>4258</c:v>
                      </c:pt>
                      <c:pt idx="118">
                        <c:v>4303</c:v>
                      </c:pt>
                      <c:pt idx="119">
                        <c:v>4303</c:v>
                      </c:pt>
                      <c:pt idx="120">
                        <c:v>4344</c:v>
                      </c:pt>
                      <c:pt idx="121">
                        <c:v>4344</c:v>
                      </c:pt>
                      <c:pt idx="122">
                        <c:v>4456</c:v>
                      </c:pt>
                      <c:pt idx="123">
                        <c:v>4456</c:v>
                      </c:pt>
                      <c:pt idx="124">
                        <c:v>4481</c:v>
                      </c:pt>
                      <c:pt idx="125">
                        <c:v>4481</c:v>
                      </c:pt>
                      <c:pt idx="126">
                        <c:v>4524</c:v>
                      </c:pt>
                      <c:pt idx="127">
                        <c:v>4524</c:v>
                      </c:pt>
                      <c:pt idx="128">
                        <c:v>4558</c:v>
                      </c:pt>
                      <c:pt idx="129">
                        <c:v>4558</c:v>
                      </c:pt>
                      <c:pt idx="130">
                        <c:v>4608</c:v>
                      </c:pt>
                      <c:pt idx="131">
                        <c:v>4608</c:v>
                      </c:pt>
                      <c:pt idx="132">
                        <c:v>4830</c:v>
                      </c:pt>
                      <c:pt idx="133">
                        <c:v>4830</c:v>
                      </c:pt>
                      <c:pt idx="134">
                        <c:v>4922</c:v>
                      </c:pt>
                      <c:pt idx="135">
                        <c:v>4975</c:v>
                      </c:pt>
                      <c:pt idx="136">
                        <c:v>4975</c:v>
                      </c:pt>
                      <c:pt idx="137">
                        <c:v>4977</c:v>
                      </c:pt>
                      <c:pt idx="138">
                        <c:v>4977</c:v>
                      </c:pt>
                      <c:pt idx="139">
                        <c:v>5126</c:v>
                      </c:pt>
                      <c:pt idx="140">
                        <c:v>5203</c:v>
                      </c:pt>
                      <c:pt idx="141">
                        <c:v>5225</c:v>
                      </c:pt>
                      <c:pt idx="142">
                        <c:v>5282</c:v>
                      </c:pt>
                      <c:pt idx="143">
                        <c:v>5282</c:v>
                      </c:pt>
                      <c:pt idx="144">
                        <c:v>5499</c:v>
                      </c:pt>
                      <c:pt idx="145">
                        <c:v>5499</c:v>
                      </c:pt>
                      <c:pt idx="146">
                        <c:v>5592</c:v>
                      </c:pt>
                      <c:pt idx="147">
                        <c:v>5592</c:v>
                      </c:pt>
                      <c:pt idx="148">
                        <c:v>5633</c:v>
                      </c:pt>
                      <c:pt idx="149">
                        <c:v>5633</c:v>
                      </c:pt>
                      <c:pt idx="150">
                        <c:v>5799</c:v>
                      </c:pt>
                      <c:pt idx="151">
                        <c:v>5848</c:v>
                      </c:pt>
                      <c:pt idx="152">
                        <c:v>5908</c:v>
                      </c:pt>
                      <c:pt idx="153">
                        <c:v>5908</c:v>
                      </c:pt>
                      <c:pt idx="154">
                        <c:v>5937</c:v>
                      </c:pt>
                      <c:pt idx="155">
                        <c:v>5937</c:v>
                      </c:pt>
                      <c:pt idx="156">
                        <c:v>6025</c:v>
                      </c:pt>
                      <c:pt idx="157">
                        <c:v>6025</c:v>
                      </c:pt>
                      <c:pt idx="158">
                        <c:v>6373</c:v>
                      </c:pt>
                      <c:pt idx="159">
                        <c:v>6373</c:v>
                      </c:pt>
                      <c:pt idx="160">
                        <c:v>6519</c:v>
                      </c:pt>
                      <c:pt idx="161">
                        <c:v>6519</c:v>
                      </c:pt>
                      <c:pt idx="162">
                        <c:v>6558</c:v>
                      </c:pt>
                      <c:pt idx="163">
                        <c:v>6558</c:v>
                      </c:pt>
                      <c:pt idx="164">
                        <c:v>6667</c:v>
                      </c:pt>
                      <c:pt idx="165">
                        <c:v>6667</c:v>
                      </c:pt>
                      <c:pt idx="166">
                        <c:v>6685</c:v>
                      </c:pt>
                      <c:pt idx="167">
                        <c:v>6685</c:v>
                      </c:pt>
                      <c:pt idx="168">
                        <c:v>6721</c:v>
                      </c:pt>
                      <c:pt idx="169">
                        <c:v>6721</c:v>
                      </c:pt>
                      <c:pt idx="170">
                        <c:v>6811</c:v>
                      </c:pt>
                      <c:pt idx="171">
                        <c:v>6811</c:v>
                      </c:pt>
                      <c:pt idx="172">
                        <c:v>6855</c:v>
                      </c:pt>
                      <c:pt idx="173">
                        <c:v>6855</c:v>
                      </c:pt>
                      <c:pt idx="174">
                        <c:v>6883</c:v>
                      </c:pt>
                      <c:pt idx="175">
                        <c:v>6883</c:v>
                      </c:pt>
                      <c:pt idx="176">
                        <c:v>6918</c:v>
                      </c:pt>
                      <c:pt idx="177">
                        <c:v>7000</c:v>
                      </c:pt>
                      <c:pt idx="178">
                        <c:v>7057</c:v>
                      </c:pt>
                      <c:pt idx="179">
                        <c:v>7093</c:v>
                      </c:pt>
                      <c:pt idx="180">
                        <c:v>7099</c:v>
                      </c:pt>
                      <c:pt idx="181">
                        <c:v>7134</c:v>
                      </c:pt>
                      <c:pt idx="182">
                        <c:v>7180</c:v>
                      </c:pt>
                      <c:pt idx="183">
                        <c:v>7180</c:v>
                      </c:pt>
                      <c:pt idx="184">
                        <c:v>7385</c:v>
                      </c:pt>
                      <c:pt idx="185">
                        <c:v>7402</c:v>
                      </c:pt>
                      <c:pt idx="186">
                        <c:v>7402</c:v>
                      </c:pt>
                      <c:pt idx="187">
                        <c:v>7426</c:v>
                      </c:pt>
                      <c:pt idx="188">
                        <c:v>7426</c:v>
                      </c:pt>
                      <c:pt idx="189">
                        <c:v>7456</c:v>
                      </c:pt>
                      <c:pt idx="190">
                        <c:v>7511</c:v>
                      </c:pt>
                      <c:pt idx="191">
                        <c:v>7572</c:v>
                      </c:pt>
                      <c:pt idx="192">
                        <c:v>7656</c:v>
                      </c:pt>
                      <c:pt idx="193">
                        <c:v>7659</c:v>
                      </c:pt>
                      <c:pt idx="194">
                        <c:v>7683</c:v>
                      </c:pt>
                      <c:pt idx="195">
                        <c:v>7695</c:v>
                      </c:pt>
                      <c:pt idx="196">
                        <c:v>7719</c:v>
                      </c:pt>
                      <c:pt idx="197">
                        <c:v>7719</c:v>
                      </c:pt>
                      <c:pt idx="198">
                        <c:v>7721</c:v>
                      </c:pt>
                      <c:pt idx="199">
                        <c:v>7772</c:v>
                      </c:pt>
                      <c:pt idx="200">
                        <c:v>7823</c:v>
                      </c:pt>
                      <c:pt idx="201">
                        <c:v>7823</c:v>
                      </c:pt>
                      <c:pt idx="202">
                        <c:v>7948</c:v>
                      </c:pt>
                      <c:pt idx="203">
                        <c:v>7948</c:v>
                      </c:pt>
                      <c:pt idx="204">
                        <c:v>7952</c:v>
                      </c:pt>
                      <c:pt idx="205">
                        <c:v>7976</c:v>
                      </c:pt>
                      <c:pt idx="206">
                        <c:v>7976</c:v>
                      </c:pt>
                      <c:pt idx="207">
                        <c:v>7996</c:v>
                      </c:pt>
                      <c:pt idx="208">
                        <c:v>7996</c:v>
                      </c:pt>
                      <c:pt idx="209">
                        <c:v>8032</c:v>
                      </c:pt>
                      <c:pt idx="210">
                        <c:v>8032</c:v>
                      </c:pt>
                      <c:pt idx="211">
                        <c:v>8049</c:v>
                      </c:pt>
                      <c:pt idx="212">
                        <c:v>8049</c:v>
                      </c:pt>
                      <c:pt idx="213">
                        <c:v>8316</c:v>
                      </c:pt>
                      <c:pt idx="214">
                        <c:v>8316</c:v>
                      </c:pt>
                      <c:pt idx="215">
                        <c:v>8482</c:v>
                      </c:pt>
                      <c:pt idx="216">
                        <c:v>8482</c:v>
                      </c:pt>
                      <c:pt idx="217">
                        <c:v>8611</c:v>
                      </c:pt>
                      <c:pt idx="218">
                        <c:v>8611</c:v>
                      </c:pt>
                      <c:pt idx="219">
                        <c:v>8611</c:v>
                      </c:pt>
                      <c:pt idx="220">
                        <c:v>8807</c:v>
                      </c:pt>
                      <c:pt idx="221">
                        <c:v>8807</c:v>
                      </c:pt>
                      <c:pt idx="222">
                        <c:v>8807</c:v>
                      </c:pt>
                      <c:pt idx="223">
                        <c:v>8888</c:v>
                      </c:pt>
                      <c:pt idx="224">
                        <c:v>8888</c:v>
                      </c:pt>
                      <c:pt idx="225">
                        <c:v>8969</c:v>
                      </c:pt>
                      <c:pt idx="226">
                        <c:v>8969</c:v>
                      </c:pt>
                      <c:pt idx="227">
                        <c:v>8992</c:v>
                      </c:pt>
                      <c:pt idx="228">
                        <c:v>9135</c:v>
                      </c:pt>
                      <c:pt idx="229">
                        <c:v>9135</c:v>
                      </c:pt>
                      <c:pt idx="230">
                        <c:v>9157</c:v>
                      </c:pt>
                      <c:pt idx="231">
                        <c:v>9232</c:v>
                      </c:pt>
                      <c:pt idx="232">
                        <c:v>9232</c:v>
                      </c:pt>
                      <c:pt idx="233">
                        <c:v>9249</c:v>
                      </c:pt>
                      <c:pt idx="234">
                        <c:v>9249</c:v>
                      </c:pt>
                      <c:pt idx="235">
                        <c:v>9368</c:v>
                      </c:pt>
                      <c:pt idx="236">
                        <c:v>9375</c:v>
                      </c:pt>
                      <c:pt idx="237">
                        <c:v>9375</c:v>
                      </c:pt>
                      <c:pt idx="238">
                        <c:v>9397</c:v>
                      </c:pt>
                      <c:pt idx="239">
                        <c:v>9397</c:v>
                      </c:pt>
                      <c:pt idx="240">
                        <c:v>9513</c:v>
                      </c:pt>
                      <c:pt idx="241">
                        <c:v>9513</c:v>
                      </c:pt>
                      <c:pt idx="242">
                        <c:v>9607</c:v>
                      </c:pt>
                      <c:pt idx="243">
                        <c:v>9607</c:v>
                      </c:pt>
                      <c:pt idx="244">
                        <c:v>9633</c:v>
                      </c:pt>
                      <c:pt idx="245">
                        <c:v>9662</c:v>
                      </c:pt>
                      <c:pt idx="246">
                        <c:v>9775</c:v>
                      </c:pt>
                      <c:pt idx="247">
                        <c:v>9829</c:v>
                      </c:pt>
                      <c:pt idx="248">
                        <c:v>9865</c:v>
                      </c:pt>
                      <c:pt idx="249">
                        <c:v>9865</c:v>
                      </c:pt>
                      <c:pt idx="250">
                        <c:v>9990</c:v>
                      </c:pt>
                      <c:pt idx="251">
                        <c:v>9990</c:v>
                      </c:pt>
                      <c:pt idx="252">
                        <c:v>9991</c:v>
                      </c:pt>
                      <c:pt idx="253">
                        <c:v>10066</c:v>
                      </c:pt>
                      <c:pt idx="254">
                        <c:v>10066</c:v>
                      </c:pt>
                      <c:pt idx="255">
                        <c:v>10375</c:v>
                      </c:pt>
                      <c:pt idx="256">
                        <c:v>10375</c:v>
                      </c:pt>
                      <c:pt idx="257">
                        <c:v>10542</c:v>
                      </c:pt>
                      <c:pt idx="258">
                        <c:v>10542</c:v>
                      </c:pt>
                      <c:pt idx="259">
                        <c:v>10583</c:v>
                      </c:pt>
                      <c:pt idx="260">
                        <c:v>10583</c:v>
                      </c:pt>
                      <c:pt idx="261">
                        <c:v>11034</c:v>
                      </c:pt>
                      <c:pt idx="262">
                        <c:v>11034</c:v>
                      </c:pt>
                      <c:pt idx="263">
                        <c:v>11187</c:v>
                      </c:pt>
                      <c:pt idx="264">
                        <c:v>11187</c:v>
                      </c:pt>
                      <c:pt idx="265">
                        <c:v>11381</c:v>
                      </c:pt>
                      <c:pt idx="266">
                        <c:v>11381</c:v>
                      </c:pt>
                      <c:pt idx="267">
                        <c:v>12040</c:v>
                      </c:pt>
                      <c:pt idx="268">
                        <c:v>12040</c:v>
                      </c:pt>
                      <c:pt idx="269">
                        <c:v>12064</c:v>
                      </c:pt>
                      <c:pt idx="270">
                        <c:v>12064</c:v>
                      </c:pt>
                      <c:pt idx="271">
                        <c:v>12064</c:v>
                      </c:pt>
                      <c:pt idx="272">
                        <c:v>12132</c:v>
                      </c:pt>
                      <c:pt idx="273">
                        <c:v>12132</c:v>
                      </c:pt>
                      <c:pt idx="274">
                        <c:v>12214</c:v>
                      </c:pt>
                      <c:pt idx="275">
                        <c:v>12214</c:v>
                      </c:pt>
                      <c:pt idx="276">
                        <c:v>12297</c:v>
                      </c:pt>
                      <c:pt idx="277">
                        <c:v>12297</c:v>
                      </c:pt>
                      <c:pt idx="278">
                        <c:v>12335</c:v>
                      </c:pt>
                      <c:pt idx="279">
                        <c:v>12335</c:v>
                      </c:pt>
                      <c:pt idx="280">
                        <c:v>12430</c:v>
                      </c:pt>
                      <c:pt idx="281">
                        <c:v>12430</c:v>
                      </c:pt>
                      <c:pt idx="282">
                        <c:v>12444</c:v>
                      </c:pt>
                      <c:pt idx="283">
                        <c:v>12444</c:v>
                      </c:pt>
                      <c:pt idx="284">
                        <c:v>12494</c:v>
                      </c:pt>
                      <c:pt idx="285">
                        <c:v>12494</c:v>
                      </c:pt>
                      <c:pt idx="286">
                        <c:v>12554</c:v>
                      </c:pt>
                      <c:pt idx="287">
                        <c:v>12687</c:v>
                      </c:pt>
                      <c:pt idx="288">
                        <c:v>12687</c:v>
                      </c:pt>
                      <c:pt idx="289">
                        <c:v>12942</c:v>
                      </c:pt>
                      <c:pt idx="290">
                        <c:v>12942</c:v>
                      </c:pt>
                      <c:pt idx="291">
                        <c:v>13131</c:v>
                      </c:pt>
                      <c:pt idx="292">
                        <c:v>13165</c:v>
                      </c:pt>
                      <c:pt idx="293">
                        <c:v>13165</c:v>
                      </c:pt>
                      <c:pt idx="294">
                        <c:v>13298</c:v>
                      </c:pt>
                      <c:pt idx="295">
                        <c:v>13338</c:v>
                      </c:pt>
                      <c:pt idx="296">
                        <c:v>13450</c:v>
                      </c:pt>
                      <c:pt idx="297">
                        <c:v>13654</c:v>
                      </c:pt>
                      <c:pt idx="298">
                        <c:v>13654</c:v>
                      </c:pt>
                      <c:pt idx="299">
                        <c:v>13824</c:v>
                      </c:pt>
                      <c:pt idx="300">
                        <c:v>14237</c:v>
                      </c:pt>
                      <c:pt idx="301">
                        <c:v>14237</c:v>
                      </c:pt>
                      <c:pt idx="302">
                        <c:v>14272</c:v>
                      </c:pt>
                      <c:pt idx="303">
                        <c:v>14272</c:v>
                      </c:pt>
                      <c:pt idx="304">
                        <c:v>14292</c:v>
                      </c:pt>
                      <c:pt idx="305">
                        <c:v>14520</c:v>
                      </c:pt>
                      <c:pt idx="306">
                        <c:v>14520</c:v>
                      </c:pt>
                      <c:pt idx="307">
                        <c:v>14590</c:v>
                      </c:pt>
                      <c:pt idx="308">
                        <c:v>14590</c:v>
                      </c:pt>
                      <c:pt idx="309">
                        <c:v>14671</c:v>
                      </c:pt>
                      <c:pt idx="310">
                        <c:v>14671</c:v>
                      </c:pt>
                      <c:pt idx="311">
                        <c:v>14872</c:v>
                      </c:pt>
                      <c:pt idx="312">
                        <c:v>14872</c:v>
                      </c:pt>
                      <c:pt idx="313">
                        <c:v>15048</c:v>
                      </c:pt>
                      <c:pt idx="314">
                        <c:v>15048</c:v>
                      </c:pt>
                      <c:pt idx="315">
                        <c:v>15118</c:v>
                      </c:pt>
                      <c:pt idx="316">
                        <c:v>15118</c:v>
                      </c:pt>
                      <c:pt idx="317">
                        <c:v>15118</c:v>
                      </c:pt>
                      <c:pt idx="318">
                        <c:v>15246</c:v>
                      </c:pt>
                      <c:pt idx="319">
                        <c:v>15246</c:v>
                      </c:pt>
                      <c:pt idx="320">
                        <c:v>15353</c:v>
                      </c:pt>
                      <c:pt idx="321">
                        <c:v>15353</c:v>
                      </c:pt>
                      <c:pt idx="322">
                        <c:v>15591</c:v>
                      </c:pt>
                      <c:pt idx="323">
                        <c:v>15591</c:v>
                      </c:pt>
                      <c:pt idx="324">
                        <c:v>15814</c:v>
                      </c:pt>
                      <c:pt idx="325">
                        <c:v>15814</c:v>
                      </c:pt>
                      <c:pt idx="326">
                        <c:v>15826</c:v>
                      </c:pt>
                      <c:pt idx="327">
                        <c:v>15826</c:v>
                      </c:pt>
                      <c:pt idx="328">
                        <c:v>15914</c:v>
                      </c:pt>
                      <c:pt idx="329">
                        <c:v>15914</c:v>
                      </c:pt>
                      <c:pt idx="330">
                        <c:v>16083</c:v>
                      </c:pt>
                      <c:pt idx="331">
                        <c:v>16083</c:v>
                      </c:pt>
                      <c:pt idx="332">
                        <c:v>16173</c:v>
                      </c:pt>
                      <c:pt idx="333">
                        <c:v>16173</c:v>
                      </c:pt>
                      <c:pt idx="334">
                        <c:v>16432</c:v>
                      </c:pt>
                      <c:pt idx="335">
                        <c:v>16432</c:v>
                      </c:pt>
                      <c:pt idx="336">
                        <c:v>16566</c:v>
                      </c:pt>
                      <c:pt idx="337">
                        <c:v>16566</c:v>
                      </c:pt>
                      <c:pt idx="338">
                        <c:v>16996</c:v>
                      </c:pt>
                      <c:pt idx="339">
                        <c:v>16996</c:v>
                      </c:pt>
                      <c:pt idx="340">
                        <c:v>17195</c:v>
                      </c:pt>
                      <c:pt idx="341">
                        <c:v>17195</c:v>
                      </c:pt>
                      <c:pt idx="342">
                        <c:v>17280</c:v>
                      </c:pt>
                      <c:pt idx="343">
                        <c:v>17280</c:v>
                      </c:pt>
                      <c:pt idx="344">
                        <c:v>17309</c:v>
                      </c:pt>
                      <c:pt idx="345">
                        <c:v>17309</c:v>
                      </c:pt>
                      <c:pt idx="346">
                        <c:v>17394</c:v>
                      </c:pt>
                      <c:pt idx="347">
                        <c:v>17394</c:v>
                      </c:pt>
                      <c:pt idx="348">
                        <c:v>17406</c:v>
                      </c:pt>
                      <c:pt idx="349">
                        <c:v>17406</c:v>
                      </c:pt>
                      <c:pt idx="350">
                        <c:v>17434</c:v>
                      </c:pt>
                      <c:pt idx="351">
                        <c:v>17434</c:v>
                      </c:pt>
                      <c:pt idx="352">
                        <c:v>17820</c:v>
                      </c:pt>
                      <c:pt idx="353">
                        <c:v>17820</c:v>
                      </c:pt>
                      <c:pt idx="354">
                        <c:v>17872</c:v>
                      </c:pt>
                      <c:pt idx="355">
                        <c:v>17872</c:v>
                      </c:pt>
                      <c:pt idx="356">
                        <c:v>17975</c:v>
                      </c:pt>
                      <c:pt idx="357">
                        <c:v>17975</c:v>
                      </c:pt>
                      <c:pt idx="358">
                        <c:v>18275</c:v>
                      </c:pt>
                      <c:pt idx="359">
                        <c:v>18275</c:v>
                      </c:pt>
                      <c:pt idx="360">
                        <c:v>18404</c:v>
                      </c:pt>
                      <c:pt idx="361">
                        <c:v>18404</c:v>
                      </c:pt>
                      <c:pt idx="362">
                        <c:v>18513</c:v>
                      </c:pt>
                      <c:pt idx="363">
                        <c:v>18513</c:v>
                      </c:pt>
                      <c:pt idx="364">
                        <c:v>18534</c:v>
                      </c:pt>
                      <c:pt idx="365">
                        <c:v>18534</c:v>
                      </c:pt>
                      <c:pt idx="366">
                        <c:v>18601</c:v>
                      </c:pt>
                      <c:pt idx="367">
                        <c:v>18655</c:v>
                      </c:pt>
                      <c:pt idx="368">
                        <c:v>18655</c:v>
                      </c:pt>
                      <c:pt idx="369">
                        <c:v>18741</c:v>
                      </c:pt>
                      <c:pt idx="370">
                        <c:v>19106</c:v>
                      </c:pt>
                      <c:pt idx="371">
                        <c:v>19106</c:v>
                      </c:pt>
                      <c:pt idx="372">
                        <c:v>19154</c:v>
                      </c:pt>
                      <c:pt idx="373">
                        <c:v>19161</c:v>
                      </c:pt>
                      <c:pt idx="374">
                        <c:v>19161</c:v>
                      </c:pt>
                      <c:pt idx="375">
                        <c:v>19186</c:v>
                      </c:pt>
                      <c:pt idx="376">
                        <c:v>19186</c:v>
                      </c:pt>
                      <c:pt idx="377">
                        <c:v>19502</c:v>
                      </c:pt>
                      <c:pt idx="378">
                        <c:v>19502</c:v>
                      </c:pt>
                      <c:pt idx="379">
                        <c:v>19570</c:v>
                      </c:pt>
                      <c:pt idx="380">
                        <c:v>19570</c:v>
                      </c:pt>
                      <c:pt idx="381">
                        <c:v>19618</c:v>
                      </c:pt>
                      <c:pt idx="382">
                        <c:v>19618</c:v>
                      </c:pt>
                      <c:pt idx="383">
                        <c:v>19945</c:v>
                      </c:pt>
                      <c:pt idx="384">
                        <c:v>20153</c:v>
                      </c:pt>
                      <c:pt idx="385">
                        <c:v>20153</c:v>
                      </c:pt>
                      <c:pt idx="386">
                        <c:v>20458</c:v>
                      </c:pt>
                      <c:pt idx="387">
                        <c:v>20458</c:v>
                      </c:pt>
                      <c:pt idx="388">
                        <c:v>20530</c:v>
                      </c:pt>
                      <c:pt idx="389">
                        <c:v>20808</c:v>
                      </c:pt>
                      <c:pt idx="390">
                        <c:v>20808</c:v>
                      </c:pt>
                      <c:pt idx="391">
                        <c:v>21033</c:v>
                      </c:pt>
                      <c:pt idx="392">
                        <c:v>21033</c:v>
                      </c:pt>
                      <c:pt idx="393">
                        <c:v>21047</c:v>
                      </c:pt>
                      <c:pt idx="394">
                        <c:v>21047</c:v>
                      </c:pt>
                      <c:pt idx="395">
                        <c:v>21065</c:v>
                      </c:pt>
                      <c:pt idx="396">
                        <c:v>21065</c:v>
                      </c:pt>
                      <c:pt idx="397">
                        <c:v>21716</c:v>
                      </c:pt>
                      <c:pt idx="398">
                        <c:v>21716</c:v>
                      </c:pt>
                      <c:pt idx="399">
                        <c:v>22319</c:v>
                      </c:pt>
                      <c:pt idx="400">
                        <c:v>22319</c:v>
                      </c:pt>
                      <c:pt idx="401">
                        <c:v>22396</c:v>
                      </c:pt>
                      <c:pt idx="402">
                        <c:v>22396</c:v>
                      </c:pt>
                      <c:pt idx="403">
                        <c:v>22573</c:v>
                      </c:pt>
                      <c:pt idx="404">
                        <c:v>23461</c:v>
                      </c:pt>
                      <c:pt idx="405">
                        <c:v>23873</c:v>
                      </c:pt>
                      <c:pt idx="406">
                        <c:v>24575</c:v>
                      </c:pt>
                      <c:pt idx="407">
                        <c:v>24675</c:v>
                      </c:pt>
                      <c:pt idx="408">
                        <c:v>24776</c:v>
                      </c:pt>
                      <c:pt idx="409">
                        <c:v>25446</c:v>
                      </c:pt>
                      <c:pt idx="410">
                        <c:v>25583</c:v>
                      </c:pt>
                      <c:pt idx="411">
                        <c:v>25583</c:v>
                      </c:pt>
                      <c:pt idx="412">
                        <c:v>26218</c:v>
                      </c:pt>
                      <c:pt idx="413">
                        <c:v>26413</c:v>
                      </c:pt>
                      <c:pt idx="414">
                        <c:v>26413</c:v>
                      </c:pt>
                      <c:pt idx="415">
                        <c:v>26474</c:v>
                      </c:pt>
                      <c:pt idx="416">
                        <c:v>27205</c:v>
                      </c:pt>
                      <c:pt idx="417">
                        <c:v>28151</c:v>
                      </c:pt>
                      <c:pt idx="418">
                        <c:v>29665</c:v>
                      </c:pt>
                      <c:pt idx="419">
                        <c:v>31335</c:v>
                      </c:pt>
                      <c:pt idx="420">
                        <c:v>32258</c:v>
                      </c:pt>
                      <c:pt idx="421">
                        <c:v>40065</c:v>
                      </c:pt>
                      <c:pt idx="422">
                        <c:v>43493</c:v>
                      </c:pt>
                      <c:pt idx="423">
                        <c:v>50354</c:v>
                      </c:pt>
                      <c:pt idx="424">
                        <c:v>56595</c:v>
                      </c:pt>
                      <c:pt idx="425">
                        <c:v>86919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util!$B$4:$B$429</c15:sqref>
                        </c15:formulaRef>
                      </c:ext>
                    </c:extLst>
                    <c:numCache>
                      <c:formatCode>General</c:formatCode>
                      <c:ptCount val="426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31</c:v>
                      </c:pt>
                      <c:pt idx="3">
                        <c:v>35</c:v>
                      </c:pt>
                      <c:pt idx="4">
                        <c:v>50</c:v>
                      </c:pt>
                      <c:pt idx="5">
                        <c:v>88</c:v>
                      </c:pt>
                      <c:pt idx="6">
                        <c:v>91</c:v>
                      </c:pt>
                      <c:pt idx="7">
                        <c:v>161</c:v>
                      </c:pt>
                      <c:pt idx="8">
                        <c:v>168</c:v>
                      </c:pt>
                      <c:pt idx="9">
                        <c:v>194</c:v>
                      </c:pt>
                      <c:pt idx="10">
                        <c:v>199</c:v>
                      </c:pt>
                      <c:pt idx="11">
                        <c:v>203</c:v>
                      </c:pt>
                      <c:pt idx="12">
                        <c:v>245</c:v>
                      </c:pt>
                      <c:pt idx="13">
                        <c:v>270</c:v>
                      </c:pt>
                      <c:pt idx="14">
                        <c:v>289</c:v>
                      </c:pt>
                      <c:pt idx="15">
                        <c:v>313</c:v>
                      </c:pt>
                      <c:pt idx="16">
                        <c:v>325</c:v>
                      </c:pt>
                      <c:pt idx="17">
                        <c:v>364</c:v>
                      </c:pt>
                      <c:pt idx="18">
                        <c:v>365</c:v>
                      </c:pt>
                      <c:pt idx="19">
                        <c:v>376</c:v>
                      </c:pt>
                      <c:pt idx="20">
                        <c:v>487</c:v>
                      </c:pt>
                      <c:pt idx="21">
                        <c:v>507</c:v>
                      </c:pt>
                      <c:pt idx="22">
                        <c:v>525</c:v>
                      </c:pt>
                      <c:pt idx="23">
                        <c:v>525</c:v>
                      </c:pt>
                      <c:pt idx="24">
                        <c:v>551</c:v>
                      </c:pt>
                      <c:pt idx="25">
                        <c:v>615</c:v>
                      </c:pt>
                      <c:pt idx="26">
                        <c:v>615</c:v>
                      </c:pt>
                      <c:pt idx="27">
                        <c:v>847</c:v>
                      </c:pt>
                      <c:pt idx="28">
                        <c:v>1039</c:v>
                      </c:pt>
                      <c:pt idx="29">
                        <c:v>1039</c:v>
                      </c:pt>
                      <c:pt idx="30">
                        <c:v>1139</c:v>
                      </c:pt>
                      <c:pt idx="31">
                        <c:v>1139</c:v>
                      </c:pt>
                      <c:pt idx="32">
                        <c:v>1152</c:v>
                      </c:pt>
                      <c:pt idx="33">
                        <c:v>1152</c:v>
                      </c:pt>
                      <c:pt idx="34">
                        <c:v>1156</c:v>
                      </c:pt>
                      <c:pt idx="35">
                        <c:v>1156</c:v>
                      </c:pt>
                      <c:pt idx="36">
                        <c:v>1268</c:v>
                      </c:pt>
                      <c:pt idx="37">
                        <c:v>1268</c:v>
                      </c:pt>
                      <c:pt idx="38">
                        <c:v>1275</c:v>
                      </c:pt>
                      <c:pt idx="39">
                        <c:v>1275</c:v>
                      </c:pt>
                      <c:pt idx="40">
                        <c:v>1276</c:v>
                      </c:pt>
                      <c:pt idx="41">
                        <c:v>1276</c:v>
                      </c:pt>
                      <c:pt idx="42">
                        <c:v>1295</c:v>
                      </c:pt>
                      <c:pt idx="43">
                        <c:v>1295</c:v>
                      </c:pt>
                      <c:pt idx="44">
                        <c:v>1313</c:v>
                      </c:pt>
                      <c:pt idx="45">
                        <c:v>1437</c:v>
                      </c:pt>
                      <c:pt idx="46">
                        <c:v>1437</c:v>
                      </c:pt>
                      <c:pt idx="47">
                        <c:v>1515</c:v>
                      </c:pt>
                      <c:pt idx="48">
                        <c:v>1542</c:v>
                      </c:pt>
                      <c:pt idx="49">
                        <c:v>1577</c:v>
                      </c:pt>
                      <c:pt idx="50">
                        <c:v>1577</c:v>
                      </c:pt>
                      <c:pt idx="51">
                        <c:v>1720</c:v>
                      </c:pt>
                      <c:pt idx="52">
                        <c:v>1720</c:v>
                      </c:pt>
                      <c:pt idx="53">
                        <c:v>1757</c:v>
                      </c:pt>
                      <c:pt idx="54">
                        <c:v>1757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1822</c:v>
                      </c:pt>
                      <c:pt idx="58">
                        <c:v>1822</c:v>
                      </c:pt>
                      <c:pt idx="59">
                        <c:v>1884</c:v>
                      </c:pt>
                      <c:pt idx="60">
                        <c:v>1884</c:v>
                      </c:pt>
                      <c:pt idx="61">
                        <c:v>1979</c:v>
                      </c:pt>
                      <c:pt idx="62">
                        <c:v>1979</c:v>
                      </c:pt>
                      <c:pt idx="63">
                        <c:v>1995</c:v>
                      </c:pt>
                      <c:pt idx="64">
                        <c:v>1995</c:v>
                      </c:pt>
                      <c:pt idx="65">
                        <c:v>2012</c:v>
                      </c:pt>
                      <c:pt idx="66">
                        <c:v>2012</c:v>
                      </c:pt>
                      <c:pt idx="67">
                        <c:v>2061</c:v>
                      </c:pt>
                      <c:pt idx="68">
                        <c:v>2061</c:v>
                      </c:pt>
                      <c:pt idx="69">
                        <c:v>2067</c:v>
                      </c:pt>
                      <c:pt idx="70">
                        <c:v>2102</c:v>
                      </c:pt>
                      <c:pt idx="71">
                        <c:v>2119</c:v>
                      </c:pt>
                      <c:pt idx="72">
                        <c:v>2119</c:v>
                      </c:pt>
                      <c:pt idx="73">
                        <c:v>2208</c:v>
                      </c:pt>
                      <c:pt idx="74">
                        <c:v>2223</c:v>
                      </c:pt>
                      <c:pt idx="75">
                        <c:v>2223</c:v>
                      </c:pt>
                      <c:pt idx="76">
                        <c:v>2264</c:v>
                      </c:pt>
                      <c:pt idx="77">
                        <c:v>2264</c:v>
                      </c:pt>
                      <c:pt idx="78">
                        <c:v>2407</c:v>
                      </c:pt>
                      <c:pt idx="79">
                        <c:v>2407</c:v>
                      </c:pt>
                      <c:pt idx="80">
                        <c:v>2438</c:v>
                      </c:pt>
                      <c:pt idx="81">
                        <c:v>2438</c:v>
                      </c:pt>
                      <c:pt idx="82">
                        <c:v>2466</c:v>
                      </c:pt>
                      <c:pt idx="83">
                        <c:v>2479</c:v>
                      </c:pt>
                      <c:pt idx="84">
                        <c:v>2665</c:v>
                      </c:pt>
                      <c:pt idx="85">
                        <c:v>2698</c:v>
                      </c:pt>
                      <c:pt idx="86">
                        <c:v>2698</c:v>
                      </c:pt>
                      <c:pt idx="87">
                        <c:v>2858</c:v>
                      </c:pt>
                      <c:pt idx="88">
                        <c:v>2858</c:v>
                      </c:pt>
                      <c:pt idx="89">
                        <c:v>2880</c:v>
                      </c:pt>
                      <c:pt idx="90">
                        <c:v>2880</c:v>
                      </c:pt>
                      <c:pt idx="91">
                        <c:v>3138</c:v>
                      </c:pt>
                      <c:pt idx="92">
                        <c:v>3138</c:v>
                      </c:pt>
                      <c:pt idx="93">
                        <c:v>3142</c:v>
                      </c:pt>
                      <c:pt idx="94">
                        <c:v>3142</c:v>
                      </c:pt>
                      <c:pt idx="95">
                        <c:v>3204</c:v>
                      </c:pt>
                      <c:pt idx="96">
                        <c:v>3204</c:v>
                      </c:pt>
                      <c:pt idx="97">
                        <c:v>3397</c:v>
                      </c:pt>
                      <c:pt idx="98">
                        <c:v>3425</c:v>
                      </c:pt>
                      <c:pt idx="99">
                        <c:v>3593</c:v>
                      </c:pt>
                      <c:pt idx="100">
                        <c:v>3593</c:v>
                      </c:pt>
                      <c:pt idx="101">
                        <c:v>3615</c:v>
                      </c:pt>
                      <c:pt idx="102">
                        <c:v>3615</c:v>
                      </c:pt>
                      <c:pt idx="103">
                        <c:v>3654</c:v>
                      </c:pt>
                      <c:pt idx="104">
                        <c:v>3654</c:v>
                      </c:pt>
                      <c:pt idx="105">
                        <c:v>3746</c:v>
                      </c:pt>
                      <c:pt idx="106">
                        <c:v>3979</c:v>
                      </c:pt>
                      <c:pt idx="107">
                        <c:v>3979</c:v>
                      </c:pt>
                      <c:pt idx="108">
                        <c:v>3992</c:v>
                      </c:pt>
                      <c:pt idx="109">
                        <c:v>3992</c:v>
                      </c:pt>
                      <c:pt idx="110">
                        <c:v>3999</c:v>
                      </c:pt>
                      <c:pt idx="111">
                        <c:v>3999</c:v>
                      </c:pt>
                      <c:pt idx="112">
                        <c:v>4136</c:v>
                      </c:pt>
                      <c:pt idx="113">
                        <c:v>4136</c:v>
                      </c:pt>
                      <c:pt idx="114">
                        <c:v>4236</c:v>
                      </c:pt>
                      <c:pt idx="115">
                        <c:v>4236</c:v>
                      </c:pt>
                      <c:pt idx="116">
                        <c:v>4258</c:v>
                      </c:pt>
                      <c:pt idx="117">
                        <c:v>4258</c:v>
                      </c:pt>
                      <c:pt idx="118">
                        <c:v>4303</c:v>
                      </c:pt>
                      <c:pt idx="119">
                        <c:v>4303</c:v>
                      </c:pt>
                      <c:pt idx="120">
                        <c:v>4344</c:v>
                      </c:pt>
                      <c:pt idx="121">
                        <c:v>4344</c:v>
                      </c:pt>
                      <c:pt idx="122">
                        <c:v>4456</c:v>
                      </c:pt>
                      <c:pt idx="123">
                        <c:v>4456</c:v>
                      </c:pt>
                      <c:pt idx="124">
                        <c:v>4481</c:v>
                      </c:pt>
                      <c:pt idx="125">
                        <c:v>4481</c:v>
                      </c:pt>
                      <c:pt idx="126">
                        <c:v>4524</c:v>
                      </c:pt>
                      <c:pt idx="127">
                        <c:v>4524</c:v>
                      </c:pt>
                      <c:pt idx="128">
                        <c:v>4558</c:v>
                      </c:pt>
                      <c:pt idx="129">
                        <c:v>4558</c:v>
                      </c:pt>
                      <c:pt idx="130">
                        <c:v>4608</c:v>
                      </c:pt>
                      <c:pt idx="131">
                        <c:v>4608</c:v>
                      </c:pt>
                      <c:pt idx="132">
                        <c:v>4830</c:v>
                      </c:pt>
                      <c:pt idx="133">
                        <c:v>4830</c:v>
                      </c:pt>
                      <c:pt idx="134">
                        <c:v>4922</c:v>
                      </c:pt>
                      <c:pt idx="135">
                        <c:v>4975</c:v>
                      </c:pt>
                      <c:pt idx="136">
                        <c:v>4975</c:v>
                      </c:pt>
                      <c:pt idx="137">
                        <c:v>4977</c:v>
                      </c:pt>
                      <c:pt idx="138">
                        <c:v>4977</c:v>
                      </c:pt>
                      <c:pt idx="139">
                        <c:v>5126</c:v>
                      </c:pt>
                      <c:pt idx="140">
                        <c:v>5203</c:v>
                      </c:pt>
                      <c:pt idx="141">
                        <c:v>5225</c:v>
                      </c:pt>
                      <c:pt idx="142">
                        <c:v>5282</c:v>
                      </c:pt>
                      <c:pt idx="143">
                        <c:v>5282</c:v>
                      </c:pt>
                      <c:pt idx="144">
                        <c:v>5499</c:v>
                      </c:pt>
                      <c:pt idx="145">
                        <c:v>5499</c:v>
                      </c:pt>
                      <c:pt idx="146">
                        <c:v>5592</c:v>
                      </c:pt>
                      <c:pt idx="147">
                        <c:v>5592</c:v>
                      </c:pt>
                      <c:pt idx="148">
                        <c:v>5633</c:v>
                      </c:pt>
                      <c:pt idx="149">
                        <c:v>5633</c:v>
                      </c:pt>
                      <c:pt idx="150">
                        <c:v>5799</c:v>
                      </c:pt>
                      <c:pt idx="151">
                        <c:v>5848</c:v>
                      </c:pt>
                      <c:pt idx="152">
                        <c:v>5908</c:v>
                      </c:pt>
                      <c:pt idx="153">
                        <c:v>5908</c:v>
                      </c:pt>
                      <c:pt idx="154">
                        <c:v>5937</c:v>
                      </c:pt>
                      <c:pt idx="155">
                        <c:v>5937</c:v>
                      </c:pt>
                      <c:pt idx="156">
                        <c:v>6025</c:v>
                      </c:pt>
                      <c:pt idx="157">
                        <c:v>6025</c:v>
                      </c:pt>
                      <c:pt idx="158">
                        <c:v>6373</c:v>
                      </c:pt>
                      <c:pt idx="159">
                        <c:v>6373</c:v>
                      </c:pt>
                      <c:pt idx="160">
                        <c:v>6519</c:v>
                      </c:pt>
                      <c:pt idx="161">
                        <c:v>6519</c:v>
                      </c:pt>
                      <c:pt idx="162">
                        <c:v>6558</c:v>
                      </c:pt>
                      <c:pt idx="163">
                        <c:v>6558</c:v>
                      </c:pt>
                      <c:pt idx="164">
                        <c:v>6667</c:v>
                      </c:pt>
                      <c:pt idx="165">
                        <c:v>6667</c:v>
                      </c:pt>
                      <c:pt idx="166">
                        <c:v>6685</c:v>
                      </c:pt>
                      <c:pt idx="167">
                        <c:v>6685</c:v>
                      </c:pt>
                      <c:pt idx="168">
                        <c:v>6721</c:v>
                      </c:pt>
                      <c:pt idx="169">
                        <c:v>6721</c:v>
                      </c:pt>
                      <c:pt idx="170">
                        <c:v>6811</c:v>
                      </c:pt>
                      <c:pt idx="171">
                        <c:v>6811</c:v>
                      </c:pt>
                      <c:pt idx="172">
                        <c:v>6855</c:v>
                      </c:pt>
                      <c:pt idx="173">
                        <c:v>6855</c:v>
                      </c:pt>
                      <c:pt idx="174">
                        <c:v>6883</c:v>
                      </c:pt>
                      <c:pt idx="175">
                        <c:v>6883</c:v>
                      </c:pt>
                      <c:pt idx="176">
                        <c:v>6918</c:v>
                      </c:pt>
                      <c:pt idx="177">
                        <c:v>7000</c:v>
                      </c:pt>
                      <c:pt idx="178">
                        <c:v>7057</c:v>
                      </c:pt>
                      <c:pt idx="179">
                        <c:v>7093</c:v>
                      </c:pt>
                      <c:pt idx="180">
                        <c:v>7099</c:v>
                      </c:pt>
                      <c:pt idx="181">
                        <c:v>7134</c:v>
                      </c:pt>
                      <c:pt idx="182">
                        <c:v>7180</c:v>
                      </c:pt>
                      <c:pt idx="183">
                        <c:v>7180</c:v>
                      </c:pt>
                      <c:pt idx="184">
                        <c:v>7385</c:v>
                      </c:pt>
                      <c:pt idx="185">
                        <c:v>7402</c:v>
                      </c:pt>
                      <c:pt idx="186">
                        <c:v>7402</c:v>
                      </c:pt>
                      <c:pt idx="187">
                        <c:v>7426</c:v>
                      </c:pt>
                      <c:pt idx="188">
                        <c:v>7426</c:v>
                      </c:pt>
                      <c:pt idx="189">
                        <c:v>7456</c:v>
                      </c:pt>
                      <c:pt idx="190">
                        <c:v>7511</c:v>
                      </c:pt>
                      <c:pt idx="191">
                        <c:v>7572</c:v>
                      </c:pt>
                      <c:pt idx="192">
                        <c:v>7656</c:v>
                      </c:pt>
                      <c:pt idx="193">
                        <c:v>7659</c:v>
                      </c:pt>
                      <c:pt idx="194">
                        <c:v>7683</c:v>
                      </c:pt>
                      <c:pt idx="195">
                        <c:v>7695</c:v>
                      </c:pt>
                      <c:pt idx="196">
                        <c:v>7719</c:v>
                      </c:pt>
                      <c:pt idx="197">
                        <c:v>7719</c:v>
                      </c:pt>
                      <c:pt idx="198">
                        <c:v>7721</c:v>
                      </c:pt>
                      <c:pt idx="199">
                        <c:v>7772</c:v>
                      </c:pt>
                      <c:pt idx="200">
                        <c:v>7823</c:v>
                      </c:pt>
                      <c:pt idx="201">
                        <c:v>7823</c:v>
                      </c:pt>
                      <c:pt idx="202">
                        <c:v>7948</c:v>
                      </c:pt>
                      <c:pt idx="203">
                        <c:v>7948</c:v>
                      </c:pt>
                      <c:pt idx="204">
                        <c:v>7952</c:v>
                      </c:pt>
                      <c:pt idx="205">
                        <c:v>7976</c:v>
                      </c:pt>
                      <c:pt idx="206">
                        <c:v>7976</c:v>
                      </c:pt>
                      <c:pt idx="207">
                        <c:v>7996</c:v>
                      </c:pt>
                      <c:pt idx="208">
                        <c:v>7996</c:v>
                      </c:pt>
                      <c:pt idx="209">
                        <c:v>8032</c:v>
                      </c:pt>
                      <c:pt idx="210">
                        <c:v>8032</c:v>
                      </c:pt>
                      <c:pt idx="211">
                        <c:v>8049</c:v>
                      </c:pt>
                      <c:pt idx="212">
                        <c:v>8049</c:v>
                      </c:pt>
                      <c:pt idx="213">
                        <c:v>8316</c:v>
                      </c:pt>
                      <c:pt idx="214">
                        <c:v>8316</c:v>
                      </c:pt>
                      <c:pt idx="215">
                        <c:v>8482</c:v>
                      </c:pt>
                      <c:pt idx="216">
                        <c:v>8482</c:v>
                      </c:pt>
                      <c:pt idx="217">
                        <c:v>8611</c:v>
                      </c:pt>
                      <c:pt idx="218">
                        <c:v>8611</c:v>
                      </c:pt>
                      <c:pt idx="219">
                        <c:v>8611</c:v>
                      </c:pt>
                      <c:pt idx="220">
                        <c:v>8807</c:v>
                      </c:pt>
                      <c:pt idx="221">
                        <c:v>8807</c:v>
                      </c:pt>
                      <c:pt idx="222">
                        <c:v>8807</c:v>
                      </c:pt>
                      <c:pt idx="223">
                        <c:v>8888</c:v>
                      </c:pt>
                      <c:pt idx="224">
                        <c:v>8888</c:v>
                      </c:pt>
                      <c:pt idx="225">
                        <c:v>8969</c:v>
                      </c:pt>
                      <c:pt idx="226">
                        <c:v>8969</c:v>
                      </c:pt>
                      <c:pt idx="227">
                        <c:v>8992</c:v>
                      </c:pt>
                      <c:pt idx="228">
                        <c:v>9135</c:v>
                      </c:pt>
                      <c:pt idx="229">
                        <c:v>9135</c:v>
                      </c:pt>
                      <c:pt idx="230">
                        <c:v>9157</c:v>
                      </c:pt>
                      <c:pt idx="231">
                        <c:v>9232</c:v>
                      </c:pt>
                      <c:pt idx="232">
                        <c:v>9232</c:v>
                      </c:pt>
                      <c:pt idx="233">
                        <c:v>9249</c:v>
                      </c:pt>
                      <c:pt idx="234">
                        <c:v>9249</c:v>
                      </c:pt>
                      <c:pt idx="235">
                        <c:v>9368</c:v>
                      </c:pt>
                      <c:pt idx="236">
                        <c:v>9375</c:v>
                      </c:pt>
                      <c:pt idx="237">
                        <c:v>9375</c:v>
                      </c:pt>
                      <c:pt idx="238">
                        <c:v>9397</c:v>
                      </c:pt>
                      <c:pt idx="239">
                        <c:v>9397</c:v>
                      </c:pt>
                      <c:pt idx="240">
                        <c:v>9513</c:v>
                      </c:pt>
                      <c:pt idx="241">
                        <c:v>9513</c:v>
                      </c:pt>
                      <c:pt idx="242">
                        <c:v>9607</c:v>
                      </c:pt>
                      <c:pt idx="243">
                        <c:v>9607</c:v>
                      </c:pt>
                      <c:pt idx="244">
                        <c:v>9633</c:v>
                      </c:pt>
                      <c:pt idx="245">
                        <c:v>9662</c:v>
                      </c:pt>
                      <c:pt idx="246">
                        <c:v>9775</c:v>
                      </c:pt>
                      <c:pt idx="247">
                        <c:v>9829</c:v>
                      </c:pt>
                      <c:pt idx="248">
                        <c:v>9865</c:v>
                      </c:pt>
                      <c:pt idx="249">
                        <c:v>9865</c:v>
                      </c:pt>
                      <c:pt idx="250">
                        <c:v>9990</c:v>
                      </c:pt>
                      <c:pt idx="251">
                        <c:v>9990</c:v>
                      </c:pt>
                      <c:pt idx="252">
                        <c:v>9991</c:v>
                      </c:pt>
                      <c:pt idx="253">
                        <c:v>10066</c:v>
                      </c:pt>
                      <c:pt idx="254">
                        <c:v>10066</c:v>
                      </c:pt>
                      <c:pt idx="255">
                        <c:v>10375</c:v>
                      </c:pt>
                      <c:pt idx="256">
                        <c:v>10375</c:v>
                      </c:pt>
                      <c:pt idx="257">
                        <c:v>10542</c:v>
                      </c:pt>
                      <c:pt idx="258">
                        <c:v>10542</c:v>
                      </c:pt>
                      <c:pt idx="259">
                        <c:v>10583</c:v>
                      </c:pt>
                      <c:pt idx="260">
                        <c:v>10583</c:v>
                      </c:pt>
                      <c:pt idx="261">
                        <c:v>11034</c:v>
                      </c:pt>
                      <c:pt idx="262">
                        <c:v>11034</c:v>
                      </c:pt>
                      <c:pt idx="263">
                        <c:v>11187</c:v>
                      </c:pt>
                      <c:pt idx="264">
                        <c:v>11187</c:v>
                      </c:pt>
                      <c:pt idx="265">
                        <c:v>11381</c:v>
                      </c:pt>
                      <c:pt idx="266">
                        <c:v>11381</c:v>
                      </c:pt>
                      <c:pt idx="267">
                        <c:v>12040</c:v>
                      </c:pt>
                      <c:pt idx="268">
                        <c:v>12040</c:v>
                      </c:pt>
                      <c:pt idx="269">
                        <c:v>12064</c:v>
                      </c:pt>
                      <c:pt idx="270">
                        <c:v>12064</c:v>
                      </c:pt>
                      <c:pt idx="271">
                        <c:v>12064</c:v>
                      </c:pt>
                      <c:pt idx="272">
                        <c:v>12132</c:v>
                      </c:pt>
                      <c:pt idx="273">
                        <c:v>12132</c:v>
                      </c:pt>
                      <c:pt idx="274">
                        <c:v>12214</c:v>
                      </c:pt>
                      <c:pt idx="275">
                        <c:v>12214</c:v>
                      </c:pt>
                      <c:pt idx="276">
                        <c:v>12297</c:v>
                      </c:pt>
                      <c:pt idx="277">
                        <c:v>12297</c:v>
                      </c:pt>
                      <c:pt idx="278">
                        <c:v>12335</c:v>
                      </c:pt>
                      <c:pt idx="279">
                        <c:v>12335</c:v>
                      </c:pt>
                      <c:pt idx="280">
                        <c:v>12430</c:v>
                      </c:pt>
                      <c:pt idx="281">
                        <c:v>12430</c:v>
                      </c:pt>
                      <c:pt idx="282">
                        <c:v>12444</c:v>
                      </c:pt>
                      <c:pt idx="283">
                        <c:v>12444</c:v>
                      </c:pt>
                      <c:pt idx="284">
                        <c:v>12494</c:v>
                      </c:pt>
                      <c:pt idx="285">
                        <c:v>12494</c:v>
                      </c:pt>
                      <c:pt idx="286">
                        <c:v>12554</c:v>
                      </c:pt>
                      <c:pt idx="287">
                        <c:v>12687</c:v>
                      </c:pt>
                      <c:pt idx="288">
                        <c:v>12687</c:v>
                      </c:pt>
                      <c:pt idx="289">
                        <c:v>12942</c:v>
                      </c:pt>
                      <c:pt idx="290">
                        <c:v>12942</c:v>
                      </c:pt>
                      <c:pt idx="291">
                        <c:v>13131</c:v>
                      </c:pt>
                      <c:pt idx="292">
                        <c:v>13165</c:v>
                      </c:pt>
                      <c:pt idx="293">
                        <c:v>13165</c:v>
                      </c:pt>
                      <c:pt idx="294">
                        <c:v>13298</c:v>
                      </c:pt>
                      <c:pt idx="295">
                        <c:v>13338</c:v>
                      </c:pt>
                      <c:pt idx="296">
                        <c:v>13450</c:v>
                      </c:pt>
                      <c:pt idx="297">
                        <c:v>13654</c:v>
                      </c:pt>
                      <c:pt idx="298">
                        <c:v>13654</c:v>
                      </c:pt>
                      <c:pt idx="299">
                        <c:v>13824</c:v>
                      </c:pt>
                      <c:pt idx="300">
                        <c:v>14237</c:v>
                      </c:pt>
                      <c:pt idx="301">
                        <c:v>14237</c:v>
                      </c:pt>
                      <c:pt idx="302">
                        <c:v>14272</c:v>
                      </c:pt>
                      <c:pt idx="303">
                        <c:v>14272</c:v>
                      </c:pt>
                      <c:pt idx="304">
                        <c:v>14292</c:v>
                      </c:pt>
                      <c:pt idx="305">
                        <c:v>14520</c:v>
                      </c:pt>
                      <c:pt idx="306">
                        <c:v>14520</c:v>
                      </c:pt>
                      <c:pt idx="307">
                        <c:v>14590</c:v>
                      </c:pt>
                      <c:pt idx="308">
                        <c:v>14590</c:v>
                      </c:pt>
                      <c:pt idx="309">
                        <c:v>14671</c:v>
                      </c:pt>
                      <c:pt idx="310">
                        <c:v>14671</c:v>
                      </c:pt>
                      <c:pt idx="311">
                        <c:v>14872</c:v>
                      </c:pt>
                      <c:pt idx="312">
                        <c:v>14872</c:v>
                      </c:pt>
                      <c:pt idx="313">
                        <c:v>15048</c:v>
                      </c:pt>
                      <c:pt idx="314">
                        <c:v>15048</c:v>
                      </c:pt>
                      <c:pt idx="315">
                        <c:v>15118</c:v>
                      </c:pt>
                      <c:pt idx="316">
                        <c:v>15118</c:v>
                      </c:pt>
                      <c:pt idx="317">
                        <c:v>15118</c:v>
                      </c:pt>
                      <c:pt idx="318">
                        <c:v>15246</c:v>
                      </c:pt>
                      <c:pt idx="319">
                        <c:v>15246</c:v>
                      </c:pt>
                      <c:pt idx="320">
                        <c:v>15353</c:v>
                      </c:pt>
                      <c:pt idx="321">
                        <c:v>15353</c:v>
                      </c:pt>
                      <c:pt idx="322">
                        <c:v>15591</c:v>
                      </c:pt>
                      <c:pt idx="323">
                        <c:v>15591</c:v>
                      </c:pt>
                      <c:pt idx="324">
                        <c:v>15814</c:v>
                      </c:pt>
                      <c:pt idx="325">
                        <c:v>15814</c:v>
                      </c:pt>
                      <c:pt idx="326">
                        <c:v>15826</c:v>
                      </c:pt>
                      <c:pt idx="327">
                        <c:v>15826</c:v>
                      </c:pt>
                      <c:pt idx="328">
                        <c:v>15914</c:v>
                      </c:pt>
                      <c:pt idx="329">
                        <c:v>15914</c:v>
                      </c:pt>
                      <c:pt idx="330">
                        <c:v>16083</c:v>
                      </c:pt>
                      <c:pt idx="331">
                        <c:v>16083</c:v>
                      </c:pt>
                      <c:pt idx="332">
                        <c:v>16173</c:v>
                      </c:pt>
                      <c:pt idx="333">
                        <c:v>16173</c:v>
                      </c:pt>
                      <c:pt idx="334">
                        <c:v>16432</c:v>
                      </c:pt>
                      <c:pt idx="335">
                        <c:v>16432</c:v>
                      </c:pt>
                      <c:pt idx="336">
                        <c:v>16566</c:v>
                      </c:pt>
                      <c:pt idx="337">
                        <c:v>16566</c:v>
                      </c:pt>
                      <c:pt idx="338">
                        <c:v>16996</c:v>
                      </c:pt>
                      <c:pt idx="339">
                        <c:v>16996</c:v>
                      </c:pt>
                      <c:pt idx="340">
                        <c:v>17195</c:v>
                      </c:pt>
                      <c:pt idx="341">
                        <c:v>17195</c:v>
                      </c:pt>
                      <c:pt idx="342">
                        <c:v>17280</c:v>
                      </c:pt>
                      <c:pt idx="343">
                        <c:v>17280</c:v>
                      </c:pt>
                      <c:pt idx="344">
                        <c:v>17309</c:v>
                      </c:pt>
                      <c:pt idx="345">
                        <c:v>17309</c:v>
                      </c:pt>
                      <c:pt idx="346">
                        <c:v>17394</c:v>
                      </c:pt>
                      <c:pt idx="347">
                        <c:v>17394</c:v>
                      </c:pt>
                      <c:pt idx="348">
                        <c:v>17406</c:v>
                      </c:pt>
                      <c:pt idx="349">
                        <c:v>17406</c:v>
                      </c:pt>
                      <c:pt idx="350">
                        <c:v>17434</c:v>
                      </c:pt>
                      <c:pt idx="351">
                        <c:v>17434</c:v>
                      </c:pt>
                      <c:pt idx="352">
                        <c:v>17820</c:v>
                      </c:pt>
                      <c:pt idx="353">
                        <c:v>17820</c:v>
                      </c:pt>
                      <c:pt idx="354">
                        <c:v>17872</c:v>
                      </c:pt>
                      <c:pt idx="355">
                        <c:v>17872</c:v>
                      </c:pt>
                      <c:pt idx="356">
                        <c:v>17975</c:v>
                      </c:pt>
                      <c:pt idx="357">
                        <c:v>17975</c:v>
                      </c:pt>
                      <c:pt idx="358">
                        <c:v>18275</c:v>
                      </c:pt>
                      <c:pt idx="359">
                        <c:v>18275</c:v>
                      </c:pt>
                      <c:pt idx="360">
                        <c:v>18404</c:v>
                      </c:pt>
                      <c:pt idx="361">
                        <c:v>18404</c:v>
                      </c:pt>
                      <c:pt idx="362">
                        <c:v>18513</c:v>
                      </c:pt>
                      <c:pt idx="363">
                        <c:v>18513</c:v>
                      </c:pt>
                      <c:pt idx="364">
                        <c:v>18534</c:v>
                      </c:pt>
                      <c:pt idx="365">
                        <c:v>18534</c:v>
                      </c:pt>
                      <c:pt idx="366">
                        <c:v>18601</c:v>
                      </c:pt>
                      <c:pt idx="367">
                        <c:v>18655</c:v>
                      </c:pt>
                      <c:pt idx="368">
                        <c:v>18655</c:v>
                      </c:pt>
                      <c:pt idx="369">
                        <c:v>18741</c:v>
                      </c:pt>
                      <c:pt idx="370">
                        <c:v>19106</c:v>
                      </c:pt>
                      <c:pt idx="371">
                        <c:v>19106</c:v>
                      </c:pt>
                      <c:pt idx="372">
                        <c:v>19154</c:v>
                      </c:pt>
                      <c:pt idx="373">
                        <c:v>19161</c:v>
                      </c:pt>
                      <c:pt idx="374">
                        <c:v>19161</c:v>
                      </c:pt>
                      <c:pt idx="375">
                        <c:v>19186</c:v>
                      </c:pt>
                      <c:pt idx="376">
                        <c:v>19186</c:v>
                      </c:pt>
                      <c:pt idx="377">
                        <c:v>19502</c:v>
                      </c:pt>
                      <c:pt idx="378">
                        <c:v>19502</c:v>
                      </c:pt>
                      <c:pt idx="379">
                        <c:v>19570</c:v>
                      </c:pt>
                      <c:pt idx="380">
                        <c:v>19570</c:v>
                      </c:pt>
                      <c:pt idx="381">
                        <c:v>19618</c:v>
                      </c:pt>
                      <c:pt idx="382">
                        <c:v>19618</c:v>
                      </c:pt>
                      <c:pt idx="383">
                        <c:v>19945</c:v>
                      </c:pt>
                      <c:pt idx="384">
                        <c:v>20153</c:v>
                      </c:pt>
                      <c:pt idx="385">
                        <c:v>20153</c:v>
                      </c:pt>
                      <c:pt idx="386">
                        <c:v>20458</c:v>
                      </c:pt>
                      <c:pt idx="387">
                        <c:v>20458</c:v>
                      </c:pt>
                      <c:pt idx="388">
                        <c:v>20530</c:v>
                      </c:pt>
                      <c:pt idx="389">
                        <c:v>20808</c:v>
                      </c:pt>
                      <c:pt idx="390">
                        <c:v>20808</c:v>
                      </c:pt>
                      <c:pt idx="391">
                        <c:v>21033</c:v>
                      </c:pt>
                      <c:pt idx="392">
                        <c:v>21033</c:v>
                      </c:pt>
                      <c:pt idx="393">
                        <c:v>21047</c:v>
                      </c:pt>
                      <c:pt idx="394">
                        <c:v>21047</c:v>
                      </c:pt>
                      <c:pt idx="395">
                        <c:v>21065</c:v>
                      </c:pt>
                      <c:pt idx="396">
                        <c:v>21065</c:v>
                      </c:pt>
                      <c:pt idx="397">
                        <c:v>21716</c:v>
                      </c:pt>
                      <c:pt idx="398">
                        <c:v>21716</c:v>
                      </c:pt>
                      <c:pt idx="399">
                        <c:v>22319</c:v>
                      </c:pt>
                      <c:pt idx="400">
                        <c:v>22319</c:v>
                      </c:pt>
                      <c:pt idx="401">
                        <c:v>22396</c:v>
                      </c:pt>
                      <c:pt idx="402">
                        <c:v>22396</c:v>
                      </c:pt>
                      <c:pt idx="403">
                        <c:v>22573</c:v>
                      </c:pt>
                      <c:pt idx="404">
                        <c:v>23461</c:v>
                      </c:pt>
                      <c:pt idx="405">
                        <c:v>23873</c:v>
                      </c:pt>
                      <c:pt idx="406">
                        <c:v>24575</c:v>
                      </c:pt>
                      <c:pt idx="407">
                        <c:v>24675</c:v>
                      </c:pt>
                      <c:pt idx="408">
                        <c:v>24776</c:v>
                      </c:pt>
                      <c:pt idx="409">
                        <c:v>25446</c:v>
                      </c:pt>
                      <c:pt idx="410">
                        <c:v>25583</c:v>
                      </c:pt>
                      <c:pt idx="411">
                        <c:v>25583</c:v>
                      </c:pt>
                      <c:pt idx="412">
                        <c:v>26218</c:v>
                      </c:pt>
                      <c:pt idx="413">
                        <c:v>26413</c:v>
                      </c:pt>
                      <c:pt idx="414">
                        <c:v>26413</c:v>
                      </c:pt>
                      <c:pt idx="415">
                        <c:v>26474</c:v>
                      </c:pt>
                      <c:pt idx="416">
                        <c:v>27205</c:v>
                      </c:pt>
                      <c:pt idx="417">
                        <c:v>28151</c:v>
                      </c:pt>
                      <c:pt idx="418">
                        <c:v>29665</c:v>
                      </c:pt>
                      <c:pt idx="419">
                        <c:v>31335</c:v>
                      </c:pt>
                      <c:pt idx="420">
                        <c:v>32258</c:v>
                      </c:pt>
                      <c:pt idx="421">
                        <c:v>40065</c:v>
                      </c:pt>
                      <c:pt idx="422">
                        <c:v>43493</c:v>
                      </c:pt>
                      <c:pt idx="423">
                        <c:v>50354</c:v>
                      </c:pt>
                      <c:pt idx="424">
                        <c:v>56595</c:v>
                      </c:pt>
                      <c:pt idx="425">
                        <c:v>86919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D72-421A-9DF2-03544F22B99E}"/>
                  </c:ext>
                </c:extLst>
              </c15:ser>
            </c15:filteredLineSeries>
          </c:ext>
        </c:extLst>
      </c:lineChart>
      <c:catAx>
        <c:axId val="19240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56512"/>
        <c:crosses val="autoZero"/>
        <c:auto val="1"/>
        <c:lblAlgn val="ctr"/>
        <c:lblOffset val="100"/>
        <c:noMultiLvlLbl val="0"/>
      </c:catAx>
      <c:valAx>
        <c:axId val="424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30480</xdr:rowOff>
    </xdr:from>
    <xdr:to>
      <xdr:col>20</xdr:col>
      <xdr:colOff>548640</xdr:colOff>
      <xdr:row>34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CBC6743-9876-EFE2-3E73-88AAC6412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30480</xdr:rowOff>
    </xdr:from>
    <xdr:to>
      <xdr:col>19</xdr:col>
      <xdr:colOff>22860</xdr:colOff>
      <xdr:row>25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21DDA3-B5FF-C0DB-191B-CCA758383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W783"/>
  <sheetViews>
    <sheetView tabSelected="1" workbookViewId="0">
      <selection sqref="A1:ACW4"/>
    </sheetView>
  </sheetViews>
  <sheetFormatPr defaultRowHeight="14.4" x14ac:dyDescent="0.3"/>
  <sheetData>
    <row r="1" spans="1:777" x14ac:dyDescent="0.3">
      <c r="A1">
        <v>0</v>
      </c>
      <c r="B1">
        <v>50</v>
      </c>
      <c r="C1">
        <v>199</v>
      </c>
      <c r="D1">
        <v>364</v>
      </c>
      <c r="E1">
        <v>507</v>
      </c>
      <c r="F1">
        <v>525</v>
      </c>
      <c r="G1">
        <v>615</v>
      </c>
      <c r="H1">
        <v>717</v>
      </c>
      <c r="I1">
        <v>800</v>
      </c>
      <c r="J1">
        <v>847</v>
      </c>
      <c r="K1">
        <v>849</v>
      </c>
      <c r="L1">
        <v>1038</v>
      </c>
      <c r="M1">
        <v>1039</v>
      </c>
      <c r="N1">
        <v>1128</v>
      </c>
      <c r="O1">
        <v>1139</v>
      </c>
      <c r="P1">
        <v>1152</v>
      </c>
      <c r="Q1">
        <v>1156</v>
      </c>
      <c r="R1">
        <v>1193</v>
      </c>
      <c r="S1">
        <v>1268</v>
      </c>
      <c r="T1">
        <v>1275</v>
      </c>
      <c r="U1">
        <v>1276</v>
      </c>
      <c r="V1">
        <v>1295</v>
      </c>
      <c r="W1">
        <v>1437</v>
      </c>
      <c r="X1">
        <v>1466</v>
      </c>
      <c r="Y1">
        <v>1515</v>
      </c>
      <c r="Z1">
        <v>1541</v>
      </c>
      <c r="AA1">
        <v>1577</v>
      </c>
      <c r="AB1">
        <v>1582</v>
      </c>
      <c r="AC1">
        <v>1593</v>
      </c>
      <c r="AD1">
        <v>1627</v>
      </c>
      <c r="AE1">
        <v>1687</v>
      </c>
      <c r="AF1">
        <v>1705</v>
      </c>
      <c r="AG1">
        <v>1720</v>
      </c>
      <c r="AH1">
        <v>1757</v>
      </c>
      <c r="AI1">
        <v>1767</v>
      </c>
      <c r="AJ1">
        <v>1800</v>
      </c>
      <c r="AK1">
        <v>1813</v>
      </c>
      <c r="AL1">
        <v>1822</v>
      </c>
      <c r="AM1">
        <v>1852</v>
      </c>
      <c r="AN1">
        <v>1879</v>
      </c>
      <c r="AO1">
        <v>1884</v>
      </c>
      <c r="AP1">
        <v>1899</v>
      </c>
      <c r="AQ1">
        <v>1979</v>
      </c>
      <c r="AR1">
        <v>1995</v>
      </c>
      <c r="AS1">
        <v>2012</v>
      </c>
      <c r="AT1">
        <v>2061</v>
      </c>
      <c r="AU1">
        <v>2119</v>
      </c>
      <c r="AV1">
        <v>2171</v>
      </c>
      <c r="AW1">
        <v>2208</v>
      </c>
      <c r="AX1">
        <v>2210</v>
      </c>
      <c r="AY1">
        <v>2223</v>
      </c>
      <c r="AZ1">
        <v>2225</v>
      </c>
      <c r="BA1">
        <v>2228</v>
      </c>
      <c r="BB1">
        <v>2264</v>
      </c>
      <c r="BC1">
        <v>2363</v>
      </c>
      <c r="BD1">
        <v>2386</v>
      </c>
      <c r="BE1">
        <v>2395</v>
      </c>
      <c r="BF1">
        <v>2407</v>
      </c>
      <c r="BG1">
        <v>2438</v>
      </c>
      <c r="BH1">
        <v>2464</v>
      </c>
      <c r="BI1">
        <v>2479</v>
      </c>
      <c r="BJ1">
        <v>2494</v>
      </c>
      <c r="BK1">
        <v>2510</v>
      </c>
      <c r="BL1">
        <v>2513</v>
      </c>
      <c r="BM1">
        <v>2590</v>
      </c>
      <c r="BN1">
        <v>2635</v>
      </c>
      <c r="BO1">
        <v>2698</v>
      </c>
      <c r="BP1">
        <v>2698</v>
      </c>
      <c r="BQ1">
        <v>2698</v>
      </c>
      <c r="BR1">
        <v>2763</v>
      </c>
      <c r="BS1">
        <v>2787</v>
      </c>
      <c r="BT1">
        <v>2800</v>
      </c>
      <c r="BU1">
        <v>2827</v>
      </c>
      <c r="BV1">
        <v>2833</v>
      </c>
      <c r="BW1">
        <v>2857</v>
      </c>
      <c r="BX1">
        <v>2858</v>
      </c>
      <c r="BY1">
        <v>2877</v>
      </c>
      <c r="BZ1">
        <v>2880</v>
      </c>
      <c r="CA1">
        <v>2916</v>
      </c>
      <c r="CB1">
        <v>2919</v>
      </c>
      <c r="CC1">
        <v>2998</v>
      </c>
      <c r="CD1">
        <v>3051</v>
      </c>
      <c r="CE1">
        <v>3059</v>
      </c>
      <c r="CF1">
        <v>3067</v>
      </c>
      <c r="CG1">
        <v>3138</v>
      </c>
      <c r="CH1">
        <v>3141</v>
      </c>
      <c r="CI1">
        <v>3142</v>
      </c>
      <c r="CJ1">
        <v>3153</v>
      </c>
      <c r="CK1">
        <v>3204</v>
      </c>
      <c r="CL1">
        <v>3265</v>
      </c>
      <c r="CM1">
        <v>3275</v>
      </c>
      <c r="CN1">
        <v>3275</v>
      </c>
      <c r="CO1">
        <v>3314</v>
      </c>
      <c r="CP1">
        <v>3329</v>
      </c>
      <c r="CQ1">
        <v>3357</v>
      </c>
      <c r="CR1">
        <v>3367</v>
      </c>
      <c r="CS1">
        <v>3384</v>
      </c>
      <c r="CT1">
        <v>3384</v>
      </c>
      <c r="CU1">
        <v>3425</v>
      </c>
      <c r="CV1">
        <v>3461</v>
      </c>
      <c r="CW1">
        <v>3485</v>
      </c>
      <c r="CX1">
        <v>3517</v>
      </c>
      <c r="CY1">
        <v>3591</v>
      </c>
      <c r="CZ1">
        <v>3593</v>
      </c>
      <c r="DA1">
        <v>3604</v>
      </c>
      <c r="DB1">
        <v>3608</v>
      </c>
      <c r="DC1">
        <v>3615</v>
      </c>
      <c r="DD1">
        <v>3654</v>
      </c>
      <c r="DE1">
        <v>3686</v>
      </c>
      <c r="DF1">
        <v>3707</v>
      </c>
      <c r="DG1">
        <v>3725</v>
      </c>
      <c r="DH1">
        <v>3730</v>
      </c>
      <c r="DI1">
        <v>3761</v>
      </c>
      <c r="DJ1">
        <v>3807</v>
      </c>
      <c r="DK1">
        <v>3842</v>
      </c>
      <c r="DL1">
        <v>3855</v>
      </c>
      <c r="DM1">
        <v>3916</v>
      </c>
      <c r="DN1">
        <v>3979</v>
      </c>
      <c r="DO1">
        <v>3992</v>
      </c>
      <c r="DP1">
        <v>3999</v>
      </c>
      <c r="DQ1">
        <v>4056</v>
      </c>
      <c r="DR1">
        <v>4122</v>
      </c>
      <c r="DS1">
        <v>4136</v>
      </c>
      <c r="DT1">
        <v>4164</v>
      </c>
      <c r="DU1">
        <v>4225</v>
      </c>
      <c r="DV1">
        <v>4229</v>
      </c>
      <c r="DW1">
        <v>4236</v>
      </c>
      <c r="DX1">
        <v>4247</v>
      </c>
      <c r="DY1">
        <v>4258</v>
      </c>
      <c r="DZ1">
        <v>4303</v>
      </c>
      <c r="EA1">
        <v>4344</v>
      </c>
      <c r="EB1">
        <v>4426</v>
      </c>
      <c r="EC1">
        <v>4434</v>
      </c>
      <c r="ED1">
        <v>4454</v>
      </c>
      <c r="EE1">
        <v>4456</v>
      </c>
      <c r="EF1">
        <v>4476</v>
      </c>
      <c r="EG1">
        <v>4481</v>
      </c>
      <c r="EH1">
        <v>4508</v>
      </c>
      <c r="EI1">
        <v>4515</v>
      </c>
      <c r="EJ1">
        <v>4524</v>
      </c>
      <c r="EK1">
        <v>4532</v>
      </c>
      <c r="EL1">
        <v>4558</v>
      </c>
      <c r="EM1">
        <v>4608</v>
      </c>
      <c r="EN1">
        <v>4650</v>
      </c>
      <c r="EO1">
        <v>4668</v>
      </c>
      <c r="EP1">
        <v>4770</v>
      </c>
      <c r="EQ1">
        <v>4819</v>
      </c>
      <c r="ER1">
        <v>4830</v>
      </c>
      <c r="ES1">
        <v>4855</v>
      </c>
      <c r="ET1">
        <v>4905</v>
      </c>
      <c r="EU1">
        <v>4921</v>
      </c>
      <c r="EV1">
        <v>4922</v>
      </c>
      <c r="EW1">
        <v>4923</v>
      </c>
      <c r="EX1">
        <v>4937</v>
      </c>
      <c r="EY1">
        <v>4960</v>
      </c>
      <c r="EZ1">
        <v>4975</v>
      </c>
      <c r="FA1">
        <v>4977</v>
      </c>
      <c r="FB1">
        <v>5118</v>
      </c>
      <c r="FC1">
        <v>5126</v>
      </c>
      <c r="FD1">
        <v>5179</v>
      </c>
      <c r="FE1">
        <v>5226</v>
      </c>
      <c r="FF1">
        <v>5228</v>
      </c>
      <c r="FG1">
        <v>5267</v>
      </c>
      <c r="FH1">
        <v>5282</v>
      </c>
      <c r="FI1">
        <v>5291</v>
      </c>
      <c r="FJ1">
        <v>5334</v>
      </c>
      <c r="FK1">
        <v>5469</v>
      </c>
      <c r="FL1">
        <v>5499</v>
      </c>
      <c r="FM1">
        <v>5526</v>
      </c>
      <c r="FN1">
        <v>5529</v>
      </c>
      <c r="FO1">
        <v>5584</v>
      </c>
      <c r="FP1">
        <v>5592</v>
      </c>
      <c r="FQ1">
        <v>5633</v>
      </c>
      <c r="FR1">
        <v>5647</v>
      </c>
      <c r="FS1">
        <v>5705</v>
      </c>
      <c r="FT1">
        <v>5712</v>
      </c>
      <c r="FU1">
        <v>5747</v>
      </c>
      <c r="FV1">
        <v>5767</v>
      </c>
      <c r="FW1">
        <v>5799</v>
      </c>
      <c r="FX1">
        <v>5828</v>
      </c>
      <c r="FY1">
        <v>5833</v>
      </c>
      <c r="FZ1">
        <v>5848</v>
      </c>
      <c r="GA1">
        <v>5856</v>
      </c>
      <c r="GB1">
        <v>5908</v>
      </c>
      <c r="GC1">
        <v>5937</v>
      </c>
      <c r="GD1">
        <v>5940</v>
      </c>
      <c r="GE1">
        <v>5945</v>
      </c>
      <c r="GF1">
        <v>5948</v>
      </c>
      <c r="GG1">
        <v>5994</v>
      </c>
      <c r="GH1">
        <v>6002</v>
      </c>
      <c r="GI1">
        <v>6025</v>
      </c>
      <c r="GJ1">
        <v>6045</v>
      </c>
      <c r="GK1">
        <v>6089</v>
      </c>
      <c r="GL1">
        <v>6094</v>
      </c>
      <c r="GM1">
        <v>6107</v>
      </c>
      <c r="GN1">
        <v>6120</v>
      </c>
      <c r="GO1">
        <v>6262</v>
      </c>
      <c r="GP1">
        <v>6275</v>
      </c>
      <c r="GQ1">
        <v>6294</v>
      </c>
      <c r="GR1">
        <v>6297</v>
      </c>
      <c r="GS1">
        <v>6305</v>
      </c>
      <c r="GT1">
        <v>6349</v>
      </c>
      <c r="GU1">
        <v>6369</v>
      </c>
      <c r="GV1">
        <v>6373</v>
      </c>
      <c r="GW1">
        <v>6382</v>
      </c>
      <c r="GX1">
        <v>6385</v>
      </c>
      <c r="GY1">
        <v>6408</v>
      </c>
      <c r="GZ1">
        <v>6410</v>
      </c>
      <c r="HA1">
        <v>6430</v>
      </c>
      <c r="HB1">
        <v>6439</v>
      </c>
      <c r="HC1">
        <v>6519</v>
      </c>
      <c r="HD1">
        <v>6522</v>
      </c>
      <c r="HE1">
        <v>6530</v>
      </c>
      <c r="HF1">
        <v>6532</v>
      </c>
      <c r="HG1">
        <v>6558</v>
      </c>
      <c r="HH1">
        <v>6620</v>
      </c>
      <c r="HI1">
        <v>6667</v>
      </c>
      <c r="HJ1">
        <v>6685</v>
      </c>
      <c r="HK1">
        <v>6712</v>
      </c>
      <c r="HL1">
        <v>6721</v>
      </c>
      <c r="HM1">
        <v>6729</v>
      </c>
      <c r="HN1">
        <v>6811</v>
      </c>
      <c r="HO1">
        <v>6855</v>
      </c>
      <c r="HP1">
        <v>6883</v>
      </c>
      <c r="HQ1">
        <v>6912</v>
      </c>
      <c r="HR1">
        <v>6918</v>
      </c>
      <c r="HS1">
        <v>6953</v>
      </c>
      <c r="HT1">
        <v>7000</v>
      </c>
      <c r="HU1">
        <v>7006</v>
      </c>
      <c r="HV1">
        <v>7024</v>
      </c>
      <c r="HW1">
        <v>7031</v>
      </c>
      <c r="HX1">
        <v>7057</v>
      </c>
      <c r="HY1">
        <v>7059</v>
      </c>
      <c r="HZ1">
        <v>7099</v>
      </c>
      <c r="IA1">
        <v>7180</v>
      </c>
      <c r="IB1">
        <v>7207</v>
      </c>
      <c r="IC1">
        <v>7281</v>
      </c>
      <c r="ID1">
        <v>7286</v>
      </c>
      <c r="IE1">
        <v>7295</v>
      </c>
      <c r="IF1">
        <v>7329</v>
      </c>
      <c r="IG1">
        <v>7364</v>
      </c>
      <c r="IH1">
        <v>7366</v>
      </c>
      <c r="II1">
        <v>7402</v>
      </c>
      <c r="IJ1">
        <v>7426</v>
      </c>
      <c r="IK1">
        <v>7449</v>
      </c>
      <c r="IL1">
        <v>7453</v>
      </c>
      <c r="IM1">
        <v>7456</v>
      </c>
      <c r="IN1">
        <v>7466</v>
      </c>
      <c r="IO1">
        <v>7508</v>
      </c>
      <c r="IP1">
        <v>7546</v>
      </c>
      <c r="IQ1">
        <v>7564</v>
      </c>
      <c r="IR1">
        <v>7655</v>
      </c>
      <c r="IS1">
        <v>7656</v>
      </c>
      <c r="IT1">
        <v>7659</v>
      </c>
      <c r="IU1">
        <v>7691</v>
      </c>
      <c r="IV1">
        <v>7691</v>
      </c>
      <c r="IW1">
        <v>7695</v>
      </c>
      <c r="IX1">
        <v>7719</v>
      </c>
      <c r="IY1">
        <v>7721</v>
      </c>
      <c r="IZ1">
        <v>7748</v>
      </c>
      <c r="JA1">
        <v>7772</v>
      </c>
      <c r="JB1">
        <v>7788</v>
      </c>
      <c r="JC1">
        <v>7789</v>
      </c>
      <c r="JD1">
        <v>7798</v>
      </c>
      <c r="JE1">
        <v>7823</v>
      </c>
      <c r="JF1">
        <v>7908</v>
      </c>
      <c r="JG1">
        <v>7914</v>
      </c>
      <c r="JH1">
        <v>7937</v>
      </c>
      <c r="JI1">
        <v>7948</v>
      </c>
      <c r="JJ1">
        <v>7976</v>
      </c>
      <c r="JK1">
        <v>7996</v>
      </c>
      <c r="JL1">
        <v>7997</v>
      </c>
      <c r="JM1">
        <v>8032</v>
      </c>
      <c r="JN1">
        <v>8049</v>
      </c>
      <c r="JO1">
        <v>8070</v>
      </c>
      <c r="JP1">
        <v>8076</v>
      </c>
      <c r="JQ1">
        <v>8094</v>
      </c>
      <c r="JR1">
        <v>8154</v>
      </c>
      <c r="JS1">
        <v>8167</v>
      </c>
      <c r="JT1">
        <v>8197</v>
      </c>
      <c r="JU1">
        <v>8263</v>
      </c>
      <c r="JV1">
        <v>8285</v>
      </c>
      <c r="JW1">
        <v>8301</v>
      </c>
      <c r="JX1">
        <v>8316</v>
      </c>
      <c r="JY1">
        <v>8329</v>
      </c>
      <c r="JZ1">
        <v>8350</v>
      </c>
      <c r="KA1">
        <v>8384</v>
      </c>
      <c r="KB1">
        <v>8394</v>
      </c>
      <c r="KC1">
        <v>8430</v>
      </c>
      <c r="KD1">
        <v>8458</v>
      </c>
      <c r="KE1">
        <v>8471</v>
      </c>
      <c r="KF1">
        <v>8482</v>
      </c>
      <c r="KG1">
        <v>8492</v>
      </c>
      <c r="KH1">
        <v>8529</v>
      </c>
      <c r="KI1">
        <v>8536</v>
      </c>
      <c r="KJ1">
        <v>8552</v>
      </c>
      <c r="KK1">
        <v>8611</v>
      </c>
      <c r="KL1">
        <v>8682</v>
      </c>
      <c r="KM1">
        <v>8807</v>
      </c>
      <c r="KN1">
        <v>8888</v>
      </c>
      <c r="KO1">
        <v>8892</v>
      </c>
      <c r="KP1">
        <v>8908</v>
      </c>
      <c r="KQ1">
        <v>8931</v>
      </c>
      <c r="KR1">
        <v>8969</v>
      </c>
      <c r="KS1">
        <v>8992</v>
      </c>
      <c r="KT1">
        <v>9041</v>
      </c>
      <c r="KU1">
        <v>9085</v>
      </c>
      <c r="KV1">
        <v>9085</v>
      </c>
      <c r="KW1">
        <v>9092</v>
      </c>
      <c r="KX1">
        <v>9104</v>
      </c>
      <c r="KY1">
        <v>9107</v>
      </c>
      <c r="KZ1">
        <v>9135</v>
      </c>
      <c r="LA1">
        <v>9143</v>
      </c>
      <c r="LB1">
        <v>9157</v>
      </c>
      <c r="LC1">
        <v>9165</v>
      </c>
      <c r="LD1">
        <v>9218</v>
      </c>
      <c r="LE1">
        <v>9223</v>
      </c>
      <c r="LF1">
        <v>9232</v>
      </c>
      <c r="LG1">
        <v>9249</v>
      </c>
      <c r="LH1">
        <v>9368</v>
      </c>
      <c r="LI1">
        <v>9375</v>
      </c>
      <c r="LJ1">
        <v>9382</v>
      </c>
      <c r="LK1">
        <v>9397</v>
      </c>
      <c r="LL1">
        <v>9402</v>
      </c>
      <c r="LM1">
        <v>9414</v>
      </c>
      <c r="LN1">
        <v>9425</v>
      </c>
      <c r="LO1">
        <v>9427</v>
      </c>
      <c r="LP1">
        <v>9485</v>
      </c>
      <c r="LQ1">
        <v>9513</v>
      </c>
      <c r="LR1">
        <v>9520</v>
      </c>
      <c r="LS1">
        <v>9607</v>
      </c>
      <c r="LT1">
        <v>9633</v>
      </c>
      <c r="LU1">
        <v>9641</v>
      </c>
      <c r="LV1">
        <v>9732</v>
      </c>
      <c r="LW1">
        <v>9747</v>
      </c>
      <c r="LX1">
        <v>9775</v>
      </c>
      <c r="LY1">
        <v>9841</v>
      </c>
      <c r="LZ1">
        <v>9847</v>
      </c>
      <c r="MA1">
        <v>9849</v>
      </c>
      <c r="MB1">
        <v>9865</v>
      </c>
      <c r="MC1">
        <v>9880</v>
      </c>
      <c r="MD1">
        <v>9981</v>
      </c>
      <c r="ME1">
        <v>9990</v>
      </c>
      <c r="MF1">
        <v>9999</v>
      </c>
      <c r="MG1">
        <v>10055</v>
      </c>
      <c r="MH1">
        <v>10066</v>
      </c>
      <c r="MI1">
        <v>10078</v>
      </c>
      <c r="MJ1">
        <v>10088</v>
      </c>
      <c r="MK1">
        <v>10118</v>
      </c>
      <c r="ML1">
        <v>10135</v>
      </c>
      <c r="MM1">
        <v>10220</v>
      </c>
      <c r="MN1">
        <v>10243</v>
      </c>
      <c r="MO1">
        <v>10375</v>
      </c>
      <c r="MP1">
        <v>10420</v>
      </c>
      <c r="MQ1">
        <v>10425</v>
      </c>
      <c r="MR1">
        <v>10448</v>
      </c>
      <c r="MS1">
        <v>10541</v>
      </c>
      <c r="MT1">
        <v>10542</v>
      </c>
      <c r="MU1">
        <v>10582</v>
      </c>
      <c r="MV1">
        <v>10583</v>
      </c>
      <c r="MW1">
        <v>10592</v>
      </c>
      <c r="MX1">
        <v>10595</v>
      </c>
      <c r="MY1">
        <v>10607</v>
      </c>
      <c r="MZ1">
        <v>10613</v>
      </c>
      <c r="NA1">
        <v>10660</v>
      </c>
      <c r="NB1">
        <v>10704</v>
      </c>
      <c r="NC1">
        <v>10780</v>
      </c>
      <c r="ND1">
        <v>10811</v>
      </c>
      <c r="NE1">
        <v>10828</v>
      </c>
      <c r="NF1">
        <v>10840</v>
      </c>
      <c r="NG1">
        <v>10890</v>
      </c>
      <c r="NH1">
        <v>10923</v>
      </c>
      <c r="NI1">
        <v>10926</v>
      </c>
      <c r="NJ1">
        <v>11013</v>
      </c>
      <c r="NK1">
        <v>11034</v>
      </c>
      <c r="NL1">
        <v>11053</v>
      </c>
      <c r="NM1">
        <v>11057</v>
      </c>
      <c r="NN1">
        <v>11076</v>
      </c>
      <c r="NO1">
        <v>11098</v>
      </c>
      <c r="NP1">
        <v>11123</v>
      </c>
      <c r="NQ1">
        <v>11150</v>
      </c>
      <c r="NR1">
        <v>11158</v>
      </c>
      <c r="NS1">
        <v>11187</v>
      </c>
      <c r="NT1">
        <v>11216</v>
      </c>
      <c r="NU1">
        <v>11250</v>
      </c>
      <c r="NV1">
        <v>11276</v>
      </c>
      <c r="NW1">
        <v>11294</v>
      </c>
      <c r="NX1">
        <v>11295</v>
      </c>
      <c r="NY1">
        <v>11308</v>
      </c>
      <c r="NZ1">
        <v>11323</v>
      </c>
      <c r="OA1">
        <v>11335</v>
      </c>
      <c r="OB1">
        <v>11338</v>
      </c>
      <c r="OC1">
        <v>11379</v>
      </c>
      <c r="OD1">
        <v>11381</v>
      </c>
      <c r="OE1">
        <v>11523</v>
      </c>
      <c r="OF1">
        <v>11527</v>
      </c>
      <c r="OG1">
        <v>11528</v>
      </c>
      <c r="OH1">
        <v>11541</v>
      </c>
      <c r="OI1">
        <v>11583</v>
      </c>
      <c r="OJ1">
        <v>11602</v>
      </c>
      <c r="OK1">
        <v>11692</v>
      </c>
      <c r="OL1">
        <v>11703</v>
      </c>
      <c r="OM1">
        <v>11726</v>
      </c>
      <c r="ON1">
        <v>11731</v>
      </c>
      <c r="OO1">
        <v>11753</v>
      </c>
      <c r="OP1">
        <v>11768</v>
      </c>
      <c r="OQ1">
        <v>11772</v>
      </c>
      <c r="OR1">
        <v>11785</v>
      </c>
      <c r="OS1">
        <v>11785</v>
      </c>
      <c r="OT1">
        <v>11790</v>
      </c>
      <c r="OU1">
        <v>11798</v>
      </c>
      <c r="OV1">
        <v>11903</v>
      </c>
      <c r="OW1">
        <v>11938</v>
      </c>
      <c r="OX1">
        <v>11940</v>
      </c>
      <c r="OY1">
        <v>11967</v>
      </c>
      <c r="OZ1">
        <v>12040</v>
      </c>
      <c r="PA1">
        <v>12053</v>
      </c>
      <c r="PB1">
        <v>12064</v>
      </c>
      <c r="PC1">
        <v>12099</v>
      </c>
      <c r="PD1">
        <v>12132</v>
      </c>
      <c r="PE1">
        <v>12168</v>
      </c>
      <c r="PF1">
        <v>12203</v>
      </c>
      <c r="PG1">
        <v>12214</v>
      </c>
      <c r="PH1">
        <v>12285</v>
      </c>
      <c r="PI1">
        <v>12297</v>
      </c>
      <c r="PJ1">
        <v>12335</v>
      </c>
      <c r="PK1">
        <v>12361</v>
      </c>
      <c r="PL1">
        <v>12364</v>
      </c>
      <c r="PM1">
        <v>12413</v>
      </c>
      <c r="PN1">
        <v>12430</v>
      </c>
      <c r="PO1">
        <v>12438</v>
      </c>
      <c r="PP1">
        <v>12444</v>
      </c>
      <c r="PQ1">
        <v>12494</v>
      </c>
      <c r="PR1">
        <v>12503</v>
      </c>
      <c r="PS1">
        <v>12511</v>
      </c>
      <c r="PT1">
        <v>12554</v>
      </c>
      <c r="PU1">
        <v>12589</v>
      </c>
      <c r="PV1">
        <v>12623</v>
      </c>
      <c r="PW1">
        <v>12661</v>
      </c>
      <c r="PX1">
        <v>12687</v>
      </c>
      <c r="PY1">
        <v>12776</v>
      </c>
      <c r="PZ1">
        <v>12839</v>
      </c>
      <c r="QA1">
        <v>12859</v>
      </c>
      <c r="QB1">
        <v>12942</v>
      </c>
      <c r="QC1">
        <v>12958</v>
      </c>
      <c r="QD1">
        <v>13016</v>
      </c>
      <c r="QE1">
        <v>13020</v>
      </c>
      <c r="QF1">
        <v>13025</v>
      </c>
      <c r="QG1">
        <v>13165</v>
      </c>
      <c r="QH1">
        <v>13180</v>
      </c>
      <c r="QI1">
        <v>13189</v>
      </c>
      <c r="QJ1">
        <v>13219</v>
      </c>
      <c r="QK1">
        <v>13242</v>
      </c>
      <c r="QL1">
        <v>13298</v>
      </c>
      <c r="QM1">
        <v>13368</v>
      </c>
      <c r="QN1">
        <v>13411</v>
      </c>
      <c r="QO1">
        <v>13444</v>
      </c>
      <c r="QP1">
        <v>13450</v>
      </c>
      <c r="QQ1">
        <v>13492</v>
      </c>
      <c r="QR1">
        <v>13523</v>
      </c>
      <c r="QS1">
        <v>13560</v>
      </c>
      <c r="QT1">
        <v>13576</v>
      </c>
      <c r="QU1">
        <v>13640</v>
      </c>
      <c r="QV1">
        <v>13654</v>
      </c>
      <c r="QW1">
        <v>13679</v>
      </c>
      <c r="QX1">
        <v>13701</v>
      </c>
      <c r="QY1">
        <v>13711</v>
      </c>
      <c r="QZ1">
        <v>13722</v>
      </c>
      <c r="RA1">
        <v>13729</v>
      </c>
      <c r="RB1">
        <v>13733</v>
      </c>
      <c r="RC1">
        <v>13740</v>
      </c>
      <c r="RD1">
        <v>13767</v>
      </c>
      <c r="RE1">
        <v>13856</v>
      </c>
      <c r="RF1">
        <v>13872</v>
      </c>
      <c r="RG1">
        <v>13951</v>
      </c>
      <c r="RH1">
        <v>13960</v>
      </c>
      <c r="RI1">
        <v>14006</v>
      </c>
      <c r="RJ1">
        <v>14048</v>
      </c>
      <c r="RK1">
        <v>14139</v>
      </c>
      <c r="RL1">
        <v>14179</v>
      </c>
      <c r="RM1">
        <v>14188</v>
      </c>
      <c r="RN1">
        <v>14237</v>
      </c>
      <c r="RO1">
        <v>14268</v>
      </c>
      <c r="RP1">
        <v>14272</v>
      </c>
      <c r="RQ1">
        <v>14332</v>
      </c>
      <c r="RR1">
        <v>14334</v>
      </c>
      <c r="RS1">
        <v>14336</v>
      </c>
      <c r="RT1">
        <v>14387</v>
      </c>
      <c r="RU1">
        <v>14416</v>
      </c>
      <c r="RV1">
        <v>14435</v>
      </c>
      <c r="RW1">
        <v>14472</v>
      </c>
      <c r="RX1">
        <v>14504</v>
      </c>
      <c r="RY1">
        <v>14520</v>
      </c>
      <c r="RZ1">
        <v>14547</v>
      </c>
      <c r="SA1">
        <v>14574</v>
      </c>
      <c r="SB1">
        <v>14590</v>
      </c>
      <c r="SC1">
        <v>14612</v>
      </c>
      <c r="SD1">
        <v>14671</v>
      </c>
      <c r="SE1">
        <v>14693</v>
      </c>
      <c r="SF1">
        <v>14699</v>
      </c>
      <c r="SG1">
        <v>14736</v>
      </c>
      <c r="SH1">
        <v>14786</v>
      </c>
      <c r="SI1">
        <v>14862</v>
      </c>
      <c r="SJ1">
        <v>14872</v>
      </c>
      <c r="SK1">
        <v>14921</v>
      </c>
      <c r="SL1">
        <v>14944</v>
      </c>
      <c r="SM1">
        <v>14956</v>
      </c>
      <c r="SN1">
        <v>14967</v>
      </c>
      <c r="SO1">
        <v>15036</v>
      </c>
      <c r="SP1">
        <v>15048</v>
      </c>
      <c r="SQ1">
        <v>15049</v>
      </c>
      <c r="SR1">
        <v>15061</v>
      </c>
      <c r="SS1">
        <v>15090</v>
      </c>
      <c r="ST1">
        <v>15118</v>
      </c>
      <c r="SU1">
        <v>15144</v>
      </c>
      <c r="SV1">
        <v>15171</v>
      </c>
      <c r="SW1">
        <v>15191</v>
      </c>
      <c r="SX1">
        <v>15230</v>
      </c>
      <c r="SY1">
        <v>15246</v>
      </c>
      <c r="SZ1">
        <v>15344</v>
      </c>
      <c r="TA1">
        <v>15353</v>
      </c>
      <c r="TB1">
        <v>15354</v>
      </c>
      <c r="TC1">
        <v>15412</v>
      </c>
      <c r="TD1">
        <v>15432</v>
      </c>
      <c r="TE1">
        <v>15444</v>
      </c>
      <c r="TF1">
        <v>15464</v>
      </c>
      <c r="TG1">
        <v>15466</v>
      </c>
      <c r="TH1">
        <v>15480</v>
      </c>
      <c r="TI1">
        <v>15557</v>
      </c>
      <c r="TJ1">
        <v>15573</v>
      </c>
      <c r="TK1">
        <v>15573</v>
      </c>
      <c r="TL1">
        <v>15591</v>
      </c>
      <c r="TM1">
        <v>15645</v>
      </c>
      <c r="TN1">
        <v>15647</v>
      </c>
      <c r="TO1">
        <v>15684</v>
      </c>
      <c r="TP1">
        <v>15738</v>
      </c>
      <c r="TQ1">
        <v>15811</v>
      </c>
      <c r="TR1">
        <v>15812</v>
      </c>
      <c r="TS1">
        <v>15814</v>
      </c>
      <c r="TT1">
        <v>15826</v>
      </c>
      <c r="TU1">
        <v>15884</v>
      </c>
      <c r="TV1">
        <v>15884</v>
      </c>
      <c r="TW1">
        <v>15895</v>
      </c>
      <c r="TX1">
        <v>15901</v>
      </c>
      <c r="TY1">
        <v>15901</v>
      </c>
      <c r="TZ1">
        <v>15914</v>
      </c>
      <c r="UA1">
        <v>15915</v>
      </c>
      <c r="UB1">
        <v>15957</v>
      </c>
      <c r="UC1">
        <v>16056</v>
      </c>
      <c r="UD1">
        <v>16083</v>
      </c>
      <c r="UE1">
        <v>16131</v>
      </c>
      <c r="UF1">
        <v>16153</v>
      </c>
      <c r="UG1">
        <v>16170</v>
      </c>
      <c r="UH1">
        <v>16173</v>
      </c>
      <c r="UI1">
        <v>16192</v>
      </c>
      <c r="UJ1">
        <v>16224</v>
      </c>
      <c r="UK1">
        <v>16231</v>
      </c>
      <c r="UL1">
        <v>16242</v>
      </c>
      <c r="UM1">
        <v>16319</v>
      </c>
      <c r="UN1">
        <v>16352</v>
      </c>
      <c r="UO1">
        <v>16432</v>
      </c>
      <c r="UP1">
        <v>16456</v>
      </c>
      <c r="UQ1">
        <v>16461</v>
      </c>
      <c r="UR1">
        <v>16486</v>
      </c>
      <c r="US1">
        <v>16554</v>
      </c>
      <c r="UT1">
        <v>16566</v>
      </c>
      <c r="UU1">
        <v>16608</v>
      </c>
      <c r="UV1">
        <v>16703</v>
      </c>
      <c r="UW1">
        <v>16799</v>
      </c>
      <c r="UX1">
        <v>16826</v>
      </c>
      <c r="UY1">
        <v>16921</v>
      </c>
      <c r="UZ1">
        <v>16940</v>
      </c>
      <c r="VA1">
        <v>16975</v>
      </c>
      <c r="VB1">
        <v>16985</v>
      </c>
      <c r="VC1">
        <v>16996</v>
      </c>
      <c r="VD1">
        <v>17046</v>
      </c>
      <c r="VE1">
        <v>17125</v>
      </c>
      <c r="VF1">
        <v>17159</v>
      </c>
      <c r="VG1">
        <v>17195</v>
      </c>
      <c r="VH1">
        <v>17211</v>
      </c>
      <c r="VI1">
        <v>17215</v>
      </c>
      <c r="VJ1">
        <v>17280</v>
      </c>
      <c r="VK1">
        <v>17309</v>
      </c>
      <c r="VL1">
        <v>17312</v>
      </c>
      <c r="VM1">
        <v>17331</v>
      </c>
      <c r="VN1">
        <v>17375</v>
      </c>
      <c r="VO1">
        <v>17394</v>
      </c>
      <c r="VP1">
        <v>17394</v>
      </c>
      <c r="VQ1">
        <v>17406</v>
      </c>
      <c r="VR1">
        <v>17434</v>
      </c>
      <c r="VS1">
        <v>17438</v>
      </c>
      <c r="VT1">
        <v>17455</v>
      </c>
      <c r="VU1">
        <v>17456</v>
      </c>
      <c r="VV1">
        <v>17484</v>
      </c>
      <c r="VW1">
        <v>17488</v>
      </c>
      <c r="VX1">
        <v>17513</v>
      </c>
      <c r="VY1">
        <v>17531</v>
      </c>
      <c r="VZ1">
        <v>17538</v>
      </c>
      <c r="WA1">
        <v>17549</v>
      </c>
      <c r="WB1">
        <v>17557</v>
      </c>
      <c r="WC1">
        <v>17630</v>
      </c>
      <c r="WD1">
        <v>17669</v>
      </c>
      <c r="WE1">
        <v>17678</v>
      </c>
      <c r="WF1">
        <v>17685</v>
      </c>
      <c r="WG1">
        <v>17699</v>
      </c>
      <c r="WH1">
        <v>17705</v>
      </c>
      <c r="WI1">
        <v>17734</v>
      </c>
      <c r="WJ1">
        <v>17752</v>
      </c>
      <c r="WK1">
        <v>17773</v>
      </c>
      <c r="WL1">
        <v>17773</v>
      </c>
      <c r="WM1">
        <v>17774</v>
      </c>
      <c r="WN1">
        <v>17792</v>
      </c>
      <c r="WO1">
        <v>17820</v>
      </c>
      <c r="WP1">
        <v>17823</v>
      </c>
      <c r="WQ1">
        <v>17824</v>
      </c>
      <c r="WR1">
        <v>17829</v>
      </c>
      <c r="WS1">
        <v>17872</v>
      </c>
      <c r="WT1">
        <v>17874</v>
      </c>
      <c r="WU1">
        <v>17906</v>
      </c>
      <c r="WV1">
        <v>17915</v>
      </c>
      <c r="WW1">
        <v>17938</v>
      </c>
      <c r="WX1">
        <v>17957</v>
      </c>
      <c r="WY1">
        <v>17975</v>
      </c>
      <c r="WZ1">
        <v>17975</v>
      </c>
      <c r="XA1">
        <v>17979</v>
      </c>
      <c r="XB1">
        <v>18011</v>
      </c>
      <c r="XC1">
        <v>18146</v>
      </c>
      <c r="XD1">
        <v>18148</v>
      </c>
      <c r="XE1">
        <v>18184</v>
      </c>
      <c r="XF1">
        <v>18184</v>
      </c>
      <c r="XG1">
        <v>18275</v>
      </c>
      <c r="XH1">
        <v>18321</v>
      </c>
      <c r="XI1">
        <v>18323</v>
      </c>
      <c r="XJ1">
        <v>18378</v>
      </c>
      <c r="XK1">
        <v>18393</v>
      </c>
      <c r="XL1">
        <v>18397</v>
      </c>
      <c r="XM1">
        <v>18399</v>
      </c>
      <c r="XN1">
        <v>18404</v>
      </c>
      <c r="XO1">
        <v>18427</v>
      </c>
      <c r="XP1">
        <v>18455</v>
      </c>
      <c r="XQ1">
        <v>18481</v>
      </c>
      <c r="XR1">
        <v>18513</v>
      </c>
      <c r="XS1">
        <v>18523</v>
      </c>
      <c r="XT1">
        <v>18534</v>
      </c>
      <c r="XU1">
        <v>18538</v>
      </c>
      <c r="XV1">
        <v>18542</v>
      </c>
      <c r="XW1">
        <v>18588</v>
      </c>
      <c r="XX1">
        <v>18601</v>
      </c>
      <c r="XY1">
        <v>18643</v>
      </c>
      <c r="XZ1">
        <v>18645</v>
      </c>
      <c r="YA1">
        <v>18655</v>
      </c>
      <c r="YB1">
        <v>18686</v>
      </c>
      <c r="YC1">
        <v>18705</v>
      </c>
      <c r="YD1">
        <v>18709</v>
      </c>
      <c r="YE1">
        <v>18729</v>
      </c>
      <c r="YF1">
        <v>18731</v>
      </c>
      <c r="YG1">
        <v>18734</v>
      </c>
      <c r="YH1">
        <v>18836</v>
      </c>
      <c r="YI1">
        <v>18838</v>
      </c>
      <c r="YJ1">
        <v>18878</v>
      </c>
      <c r="YK1">
        <v>18906</v>
      </c>
      <c r="YL1">
        <v>18907</v>
      </c>
      <c r="YM1">
        <v>18924</v>
      </c>
      <c r="YN1">
        <v>18949</v>
      </c>
      <c r="YO1">
        <v>19009</v>
      </c>
      <c r="YP1">
        <v>19072</v>
      </c>
      <c r="YQ1">
        <v>19106</v>
      </c>
      <c r="YR1">
        <v>19127</v>
      </c>
      <c r="YS1">
        <v>19144</v>
      </c>
      <c r="YT1">
        <v>19154</v>
      </c>
      <c r="YU1">
        <v>19161</v>
      </c>
      <c r="YV1">
        <v>19163</v>
      </c>
      <c r="YW1">
        <v>19165</v>
      </c>
      <c r="YX1">
        <v>19169</v>
      </c>
      <c r="YY1">
        <v>19186</v>
      </c>
      <c r="YZ1">
        <v>19221</v>
      </c>
      <c r="ZA1">
        <v>19238</v>
      </c>
      <c r="ZB1">
        <v>19307</v>
      </c>
      <c r="ZC1">
        <v>19329</v>
      </c>
      <c r="ZD1">
        <v>19352</v>
      </c>
      <c r="ZE1">
        <v>19360</v>
      </c>
      <c r="ZF1">
        <v>19374</v>
      </c>
      <c r="ZG1">
        <v>19463</v>
      </c>
      <c r="ZH1">
        <v>19502</v>
      </c>
      <c r="ZI1">
        <v>19524</v>
      </c>
      <c r="ZJ1">
        <v>19570</v>
      </c>
      <c r="ZK1">
        <v>19579</v>
      </c>
      <c r="ZL1">
        <v>19588</v>
      </c>
      <c r="ZM1">
        <v>19592</v>
      </c>
      <c r="ZN1">
        <v>19593</v>
      </c>
      <c r="ZO1">
        <v>19618</v>
      </c>
      <c r="ZP1">
        <v>19666</v>
      </c>
      <c r="ZQ1">
        <v>19708</v>
      </c>
      <c r="ZR1">
        <v>19747</v>
      </c>
      <c r="ZS1">
        <v>19766</v>
      </c>
      <c r="ZT1">
        <v>19810</v>
      </c>
      <c r="ZU1">
        <v>19817</v>
      </c>
      <c r="ZV1">
        <v>19821</v>
      </c>
      <c r="ZW1">
        <v>19839</v>
      </c>
      <c r="ZX1">
        <v>19845</v>
      </c>
      <c r="ZY1">
        <v>19859</v>
      </c>
      <c r="ZZ1">
        <v>19919</v>
      </c>
      <c r="AAA1">
        <v>19969</v>
      </c>
      <c r="AAB1">
        <v>19971</v>
      </c>
      <c r="AAC1">
        <v>20041</v>
      </c>
      <c r="AAD1">
        <v>20074</v>
      </c>
      <c r="AAE1">
        <v>20107</v>
      </c>
      <c r="AAF1">
        <v>20108</v>
      </c>
      <c r="AAG1">
        <v>20113</v>
      </c>
      <c r="AAH1">
        <v>20129</v>
      </c>
      <c r="AAI1">
        <v>20133</v>
      </c>
      <c r="AAJ1">
        <v>20144</v>
      </c>
      <c r="AAK1">
        <v>20153</v>
      </c>
      <c r="AAL1">
        <v>20162</v>
      </c>
      <c r="AAM1">
        <v>20194</v>
      </c>
      <c r="AAN1">
        <v>20259</v>
      </c>
      <c r="AAO1">
        <v>20262</v>
      </c>
      <c r="AAP1">
        <v>20333</v>
      </c>
      <c r="AAQ1">
        <v>20336</v>
      </c>
      <c r="AAR1">
        <v>20340</v>
      </c>
      <c r="AAS1">
        <v>20350</v>
      </c>
      <c r="AAT1">
        <v>20410</v>
      </c>
      <c r="AAU1">
        <v>20458</v>
      </c>
      <c r="AAV1">
        <v>20527</v>
      </c>
      <c r="AAW1">
        <v>20530</v>
      </c>
      <c r="AAX1">
        <v>20545</v>
      </c>
      <c r="AAY1">
        <v>20634</v>
      </c>
      <c r="AAZ1">
        <v>20704</v>
      </c>
      <c r="ABA1">
        <v>20721</v>
      </c>
      <c r="ABB1">
        <v>20763</v>
      </c>
      <c r="ABC1">
        <v>20771</v>
      </c>
      <c r="ABD1">
        <v>20808</v>
      </c>
      <c r="ABE1">
        <v>20857</v>
      </c>
      <c r="ABF1">
        <v>20929</v>
      </c>
      <c r="ABG1">
        <v>21017</v>
      </c>
      <c r="ABH1">
        <v>21020</v>
      </c>
      <c r="ABI1">
        <v>21032</v>
      </c>
      <c r="ABJ1">
        <v>21033</v>
      </c>
      <c r="ABK1">
        <v>21033</v>
      </c>
      <c r="ABL1">
        <v>21047</v>
      </c>
      <c r="ABM1">
        <v>21065</v>
      </c>
      <c r="ABN1">
        <v>21099</v>
      </c>
      <c r="ABO1">
        <v>21163</v>
      </c>
      <c r="ABP1">
        <v>21246</v>
      </c>
      <c r="ABQ1">
        <v>21313</v>
      </c>
      <c r="ABR1">
        <v>21444</v>
      </c>
      <c r="ABS1">
        <v>21689</v>
      </c>
      <c r="ABT1">
        <v>21716</v>
      </c>
      <c r="ABU1">
        <v>21825</v>
      </c>
      <c r="ABV1">
        <v>22206</v>
      </c>
      <c r="ABW1">
        <v>22319</v>
      </c>
      <c r="ABX1">
        <v>22396</v>
      </c>
      <c r="ABY1">
        <v>22573</v>
      </c>
      <c r="ABZ1">
        <v>22848</v>
      </c>
      <c r="ACA1">
        <v>22997</v>
      </c>
      <c r="ACB1">
        <v>23166</v>
      </c>
      <c r="ACC1">
        <v>23461</v>
      </c>
      <c r="ACD1">
        <v>23873</v>
      </c>
      <c r="ACE1">
        <v>24389</v>
      </c>
      <c r="ACF1">
        <v>24575</v>
      </c>
      <c r="ACG1">
        <v>24675</v>
      </c>
      <c r="ACH1">
        <v>24776</v>
      </c>
      <c r="ACI1">
        <v>25446</v>
      </c>
      <c r="ACJ1">
        <v>25583</v>
      </c>
      <c r="ACK1">
        <v>26218</v>
      </c>
      <c r="ACL1">
        <v>26413</v>
      </c>
      <c r="ACM1">
        <v>26474</v>
      </c>
      <c r="ACN1">
        <v>27205</v>
      </c>
      <c r="ACO1">
        <v>28151</v>
      </c>
      <c r="ACP1">
        <v>29665</v>
      </c>
      <c r="ACQ1">
        <v>31335</v>
      </c>
      <c r="ACR1">
        <v>32258</v>
      </c>
      <c r="ACS1">
        <v>40065</v>
      </c>
      <c r="ACT1">
        <v>43493</v>
      </c>
      <c r="ACU1">
        <v>50354</v>
      </c>
      <c r="ACV1">
        <v>56595</v>
      </c>
      <c r="ACW1">
        <v>86919</v>
      </c>
    </row>
    <row r="2" spans="1:777" x14ac:dyDescent="0.3">
      <c r="A2">
        <v>0</v>
      </c>
      <c r="B2">
        <v>0</v>
      </c>
      <c r="C2">
        <v>0</v>
      </c>
      <c r="D2">
        <v>0</v>
      </c>
      <c r="E2">
        <v>162.81204811062861</v>
      </c>
      <c r="F2">
        <v>130.24963848850291</v>
      </c>
      <c r="G2">
        <v>108.54136540708571</v>
      </c>
      <c r="H2">
        <v>93.035456063216316</v>
      </c>
      <c r="I2">
        <v>81.406024055314276</v>
      </c>
      <c r="J2">
        <v>72.360910271390466</v>
      </c>
      <c r="K2">
        <v>65.124819244251427</v>
      </c>
      <c r="L2">
        <v>59.204381131137659</v>
      </c>
      <c r="M2">
        <v>127.52300659046</v>
      </c>
      <c r="N2">
        <v>117.71354454503999</v>
      </c>
      <c r="O2">
        <v>109.3054342203943</v>
      </c>
      <c r="P2">
        <v>145.03131584207841</v>
      </c>
      <c r="Q2">
        <v>186.07384966611301</v>
      </c>
      <c r="R2">
        <v>175.12832909751819</v>
      </c>
      <c r="S2">
        <v>200.53284844634209</v>
      </c>
      <c r="T2">
        <v>259.67734141731319</v>
      </c>
      <c r="U2">
        <v>325.99841423922192</v>
      </c>
      <c r="V2">
        <v>373.54166230425278</v>
      </c>
      <c r="W2">
        <v>389.02448262403561</v>
      </c>
      <c r="X2">
        <v>372.11037468386007</v>
      </c>
      <c r="Y2">
        <v>372.42649201971312</v>
      </c>
      <c r="Z2">
        <v>357.52943233892461</v>
      </c>
      <c r="AA2">
        <v>408.76381773601361</v>
      </c>
      <c r="AB2">
        <v>393.62441707912421</v>
      </c>
      <c r="AC2">
        <v>379.5664021834412</v>
      </c>
      <c r="AD2">
        <v>366.47790555642598</v>
      </c>
      <c r="AE2">
        <v>354.26197537121169</v>
      </c>
      <c r="AF2">
        <v>342.83416971407593</v>
      </c>
      <c r="AG2">
        <v>338.43927863349808</v>
      </c>
      <c r="AH2">
        <v>387.55388797360058</v>
      </c>
      <c r="AI2">
        <v>376.1552442096712</v>
      </c>
      <c r="AJ2">
        <v>403.14045711909569</v>
      </c>
      <c r="AK2">
        <v>391.94211108800971</v>
      </c>
      <c r="AL2">
        <v>381.34908105860399</v>
      </c>
      <c r="AM2">
        <v>371.31357892548277</v>
      </c>
      <c r="AN2">
        <v>361.79271792739348</v>
      </c>
      <c r="AO2">
        <v>352.74789997920868</v>
      </c>
      <c r="AP2">
        <v>344.14429266264261</v>
      </c>
      <c r="AQ2">
        <v>350.93406785006363</v>
      </c>
      <c r="AR2">
        <v>383.82129147519743</v>
      </c>
      <c r="AS2">
        <v>375.09808030530661</v>
      </c>
      <c r="AT2">
        <v>366.76256740963299</v>
      </c>
      <c r="AU2">
        <v>387.24936426330208</v>
      </c>
      <c r="AV2">
        <v>379.0100160874872</v>
      </c>
      <c r="AW2">
        <v>371.11397408566461</v>
      </c>
      <c r="AX2">
        <v>363.54021951248768</v>
      </c>
      <c r="AY2">
        <v>392.84790092052191</v>
      </c>
      <c r="AZ2">
        <v>385.14500090247242</v>
      </c>
      <c r="BA2">
        <v>377.73836626973258</v>
      </c>
      <c r="BB2">
        <v>405.30423817322497</v>
      </c>
      <c r="BC2">
        <v>397.79860413298007</v>
      </c>
      <c r="BD2">
        <v>390.56590223965321</v>
      </c>
      <c r="BE2">
        <v>383.59151112823082</v>
      </c>
      <c r="BF2">
        <v>400.16803658273841</v>
      </c>
      <c r="BG2">
        <v>420.81522994658349</v>
      </c>
      <c r="BH2">
        <v>413.68276842206512</v>
      </c>
      <c r="BI2">
        <v>406.78805561503071</v>
      </c>
      <c r="BJ2">
        <v>400.11939896560392</v>
      </c>
      <c r="BK2">
        <v>393.66586027261042</v>
      </c>
      <c r="BL2">
        <v>387.41719582383882</v>
      </c>
      <c r="BM2">
        <v>381.36380213909132</v>
      </c>
      <c r="BN2">
        <v>375.49666672156678</v>
      </c>
      <c r="BO2">
        <v>369.80732328639152</v>
      </c>
      <c r="BP2">
        <v>364.28781099853501</v>
      </c>
      <c r="BQ2">
        <v>358.93063730737998</v>
      </c>
      <c r="BR2">
        <v>353.72874401307018</v>
      </c>
      <c r="BS2">
        <v>348.67547624145487</v>
      </c>
      <c r="BT2">
        <v>343.76455404087102</v>
      </c>
      <c r="BU2">
        <v>338.9900463458589</v>
      </c>
      <c r="BV2">
        <v>334.34634708084712</v>
      </c>
      <c r="BW2">
        <v>329.82815320137621</v>
      </c>
      <c r="BX2">
        <v>325.43044449202449</v>
      </c>
      <c r="BY2">
        <v>321.14846495923467</v>
      </c>
      <c r="BZ2">
        <v>318.89705886214949</v>
      </c>
      <c r="CA2">
        <v>314.8086350305835</v>
      </c>
      <c r="CB2">
        <v>310.82371559981658</v>
      </c>
      <c r="CC2">
        <v>306.93841915481892</v>
      </c>
      <c r="CD2">
        <v>303.14905595537681</v>
      </c>
      <c r="CE2">
        <v>299.45211624860377</v>
      </c>
      <c r="CF2">
        <v>295.84425942633152</v>
      </c>
      <c r="CG2">
        <v>301.20816695340142</v>
      </c>
      <c r="CH2">
        <v>297.66454145983198</v>
      </c>
      <c r="CI2">
        <v>315.76090023278192</v>
      </c>
      <c r="CJ2">
        <v>312.13146459792227</v>
      </c>
      <c r="CK2">
        <v>332.24661597054637</v>
      </c>
      <c r="CL2">
        <v>328.5135079259336</v>
      </c>
      <c r="CM2">
        <v>324.86335783786762</v>
      </c>
      <c r="CN2">
        <v>321.29343082866029</v>
      </c>
      <c r="CO2">
        <v>317.80111092834881</v>
      </c>
      <c r="CP2">
        <v>314.38389468180742</v>
      </c>
      <c r="CQ2">
        <v>311.03938516391582</v>
      </c>
      <c r="CR2">
        <v>307.76528637271667</v>
      </c>
      <c r="CS2">
        <v>304.5593979730009</v>
      </c>
      <c r="CT2">
        <v>301.41961036503182</v>
      </c>
      <c r="CU2">
        <v>298.34390005518458</v>
      </c>
      <c r="CV2">
        <v>295.33032530715241</v>
      </c>
      <c r="CW2">
        <v>292.3770220540809</v>
      </c>
      <c r="CX2">
        <v>289.4822000535454</v>
      </c>
      <c r="CY2">
        <v>286.64413926870668</v>
      </c>
      <c r="CZ2">
        <v>287.62699226967851</v>
      </c>
      <c r="DA2">
        <v>284.86134811323922</v>
      </c>
      <c r="DB2">
        <v>282.14838289311308</v>
      </c>
      <c r="DC2">
        <v>296.89370860696317</v>
      </c>
      <c r="DD2">
        <v>313.53184692956711</v>
      </c>
      <c r="DE2">
        <v>310.62877427281182</v>
      </c>
      <c r="DF2">
        <v>307.7789690042539</v>
      </c>
      <c r="DG2">
        <v>304.98097837694252</v>
      </c>
      <c r="DH2">
        <v>302.23340199516821</v>
      </c>
      <c r="DI2">
        <v>299.53488947735423</v>
      </c>
      <c r="DJ2">
        <v>296.88413824304138</v>
      </c>
      <c r="DK2">
        <v>294.27989141634799</v>
      </c>
      <c r="DL2">
        <v>291.72093583881463</v>
      </c>
      <c r="DM2">
        <v>289.20610018503169</v>
      </c>
      <c r="DN2">
        <v>293.03157528053077</v>
      </c>
      <c r="DO2">
        <v>308.1919340636918</v>
      </c>
      <c r="DP2">
        <v>323.16255907007701</v>
      </c>
      <c r="DQ2">
        <v>320.46953774449298</v>
      </c>
      <c r="DR2">
        <v>317.8210291680922</v>
      </c>
      <c r="DS2">
        <v>326.07438480211073</v>
      </c>
      <c r="DT2">
        <v>323.42337354355692</v>
      </c>
      <c r="DU2">
        <v>320.8151205311089</v>
      </c>
      <c r="DV2">
        <v>318.24859956685998</v>
      </c>
      <c r="DW2">
        <v>315.72281703061509</v>
      </c>
      <c r="DX2">
        <v>313.23681059730308</v>
      </c>
      <c r="DY2">
        <v>313.97029816534217</v>
      </c>
      <c r="DZ2">
        <v>324.18535574005199</v>
      </c>
      <c r="EA2">
        <v>327.73219285374552</v>
      </c>
      <c r="EB2">
        <v>325.23042038921312</v>
      </c>
      <c r="EC2">
        <v>322.76655356808271</v>
      </c>
      <c r="ED2">
        <v>320.33973737584148</v>
      </c>
      <c r="EE2">
        <v>323.30766705734959</v>
      </c>
      <c r="EF2">
        <v>320.91279544951738</v>
      </c>
      <c r="EG2">
        <v>318.55314254180041</v>
      </c>
      <c r="EH2">
        <v>316.22793712178719</v>
      </c>
      <c r="EI2">
        <v>313.93643033104962</v>
      </c>
      <c r="EJ2">
        <v>311.67789486104209</v>
      </c>
      <c r="EK2">
        <v>309.4516241834632</v>
      </c>
      <c r="EL2">
        <v>319.28840217492842</v>
      </c>
      <c r="EM2">
        <v>328.32981050387588</v>
      </c>
      <c r="EN2">
        <v>326.03379784300961</v>
      </c>
      <c r="EO2">
        <v>323.76967424687763</v>
      </c>
      <c r="EP2">
        <v>321.53677994172671</v>
      </c>
      <c r="EQ2">
        <v>319.33447322979708</v>
      </c>
      <c r="ER2">
        <v>327.6758827946216</v>
      </c>
      <c r="ES2">
        <v>325.4618565595228</v>
      </c>
      <c r="ET2">
        <v>323.27754879737842</v>
      </c>
      <c r="EU2">
        <v>321.12236513872921</v>
      </c>
      <c r="EV2">
        <v>318.99572695900252</v>
      </c>
      <c r="EW2">
        <v>316.89707086058797</v>
      </c>
      <c r="EX2">
        <v>314.82584817522468</v>
      </c>
      <c r="EY2">
        <v>312.78152448577521</v>
      </c>
      <c r="EZ2">
        <v>320.35006534412099</v>
      </c>
      <c r="FA2">
        <v>326.48798958258908</v>
      </c>
      <c r="FB2">
        <v>324.40844824766822</v>
      </c>
      <c r="FC2">
        <v>330.84045005504947</v>
      </c>
      <c r="FD2">
        <v>328.75969250753349</v>
      </c>
      <c r="FE2">
        <v>326.70494442936138</v>
      </c>
      <c r="FF2">
        <v>324.67572117203622</v>
      </c>
      <c r="FG2">
        <v>322.67155005369028</v>
      </c>
      <c r="FH2">
        <v>320.6919699920112</v>
      </c>
      <c r="FI2">
        <v>318.73653115059648</v>
      </c>
      <c r="FJ2">
        <v>316.80479459816871</v>
      </c>
      <c r="FK2">
        <v>314.89633198010739</v>
      </c>
      <c r="FL2">
        <v>313.01072520178337</v>
      </c>
      <c r="FM2">
        <v>311.14756612320127</v>
      </c>
      <c r="FN2">
        <v>309.30645626448421</v>
      </c>
      <c r="FO2">
        <v>307.48700652175188</v>
      </c>
      <c r="FP2">
        <v>314.69215906353878</v>
      </c>
      <c r="FQ2">
        <v>312.862553487588</v>
      </c>
      <c r="FR2">
        <v>311.05409942118581</v>
      </c>
      <c r="FS2">
        <v>309.26643218313302</v>
      </c>
      <c r="FT2">
        <v>307.49919542780083</v>
      </c>
      <c r="FU2">
        <v>305.7520409083246</v>
      </c>
      <c r="FV2">
        <v>304.0246282478256</v>
      </c>
      <c r="FW2">
        <v>302.31662471834352</v>
      </c>
      <c r="FX2">
        <v>300.6277050271795</v>
      </c>
      <c r="FY2">
        <v>298.95755111036192</v>
      </c>
      <c r="FZ2">
        <v>297.30585193295661</v>
      </c>
      <c r="GA2">
        <v>295.67230329596231</v>
      </c>
      <c r="GB2">
        <v>294.05660764953632</v>
      </c>
      <c r="GC2">
        <v>298.48856236337008</v>
      </c>
      <c r="GD2">
        <v>296.87511067491948</v>
      </c>
      <c r="GE2">
        <v>295.27900792935537</v>
      </c>
      <c r="GF2">
        <v>293.69997580139102</v>
      </c>
      <c r="GG2">
        <v>292.13774188755377</v>
      </c>
      <c r="GH2">
        <v>290.59203954952437</v>
      </c>
      <c r="GI2">
        <v>299.90272459613283</v>
      </c>
      <c r="GJ2">
        <v>298.33255326316868</v>
      </c>
      <c r="GK2">
        <v>296.77873788158968</v>
      </c>
      <c r="GL2">
        <v>295.24102421380951</v>
      </c>
      <c r="GM2">
        <v>293.71916326425372</v>
      </c>
      <c r="GN2">
        <v>292.21291114494989</v>
      </c>
      <c r="GO2">
        <v>290.72202894523082</v>
      </c>
      <c r="GP2">
        <v>289.24628260540732</v>
      </c>
      <c r="GQ2">
        <v>287.78544279426882</v>
      </c>
      <c r="GR2">
        <v>286.33928479027747</v>
      </c>
      <c r="GS2">
        <v>284.90758836632608</v>
      </c>
      <c r="GT2">
        <v>283.49013767793639</v>
      </c>
      <c r="GU2">
        <v>282.08672115477827</v>
      </c>
      <c r="GV2">
        <v>280.69713139539522</v>
      </c>
      <c r="GW2">
        <v>279.32116506502558</v>
      </c>
      <c r="GX2">
        <v>277.95862279641568</v>
      </c>
      <c r="GY2">
        <v>276.60930909352049</v>
      </c>
      <c r="GZ2">
        <v>275.27303223799618</v>
      </c>
      <c r="HA2">
        <v>273.94960419839049</v>
      </c>
      <c r="HB2">
        <v>272.63884054193892</v>
      </c>
      <c r="HC2">
        <v>280.76230474102027</v>
      </c>
      <c r="HD2">
        <v>279.43167770433303</v>
      </c>
      <c r="HE2">
        <v>278.1136037528974</v>
      </c>
      <c r="HF2">
        <v>276.80790608269598</v>
      </c>
      <c r="HG2">
        <v>275.51441119445911</v>
      </c>
      <c r="HH2">
        <v>274.23294881681039</v>
      </c>
      <c r="HI2">
        <v>278.25308192744501</v>
      </c>
      <c r="HJ2">
        <v>286.64395488336271</v>
      </c>
      <c r="HK2">
        <v>285.3290743563748</v>
      </c>
      <c r="HL2">
        <v>284.02620187072932</v>
      </c>
      <c r="HM2">
        <v>282.73517368040768</v>
      </c>
      <c r="HN2">
        <v>281.45582900312081</v>
      </c>
      <c r="HO2">
        <v>289.63591523470478</v>
      </c>
      <c r="HP2">
        <v>288.33709947132053</v>
      </c>
      <c r="HQ2">
        <v>287.04988027725199</v>
      </c>
      <c r="HR2">
        <v>290.89943509183502</v>
      </c>
      <c r="HS2">
        <v>289.61226944983571</v>
      </c>
      <c r="HT2">
        <v>288.33644447428583</v>
      </c>
      <c r="HU2">
        <v>287.07181094588981</v>
      </c>
      <c r="HV2">
        <v>285.81822225180292</v>
      </c>
      <c r="HW2">
        <v>284.57553432896901</v>
      </c>
      <c r="HX2">
        <v>293.66888542568557</v>
      </c>
      <c r="HY2">
        <v>292.40307126436812</v>
      </c>
      <c r="HZ2">
        <v>293.05881892422889</v>
      </c>
      <c r="IA2">
        <v>291.80643080916809</v>
      </c>
      <c r="IB2">
        <v>290.5647013163632</v>
      </c>
      <c r="IC2">
        <v>289.33349495485322</v>
      </c>
      <c r="ID2">
        <v>288.11267852044449</v>
      </c>
      <c r="IE2">
        <v>286.90212104766948</v>
      </c>
      <c r="IF2">
        <v>285.70169376295132</v>
      </c>
      <c r="IG2">
        <v>284.51127003893902</v>
      </c>
      <c r="IH2">
        <v>283.3307253499807</v>
      </c>
      <c r="II2">
        <v>286.30725805502618</v>
      </c>
      <c r="IJ2">
        <v>288.13859649437359</v>
      </c>
      <c r="IK2">
        <v>286.95770060710157</v>
      </c>
      <c r="IL2">
        <v>285.78644468625629</v>
      </c>
      <c r="IM2">
        <v>288.5083667964463</v>
      </c>
      <c r="IN2">
        <v>287.34031672844452</v>
      </c>
      <c r="IO2">
        <v>286.18168641905561</v>
      </c>
      <c r="IP2">
        <v>285.03236237721211</v>
      </c>
      <c r="IQ2">
        <v>283.89223292770322</v>
      </c>
      <c r="IR2">
        <v>282.76118817500321</v>
      </c>
      <c r="IS2">
        <v>285.96018439139351</v>
      </c>
      <c r="IT2">
        <v>294.12805447884028</v>
      </c>
      <c r="IU2">
        <v>292.97007001238808</v>
      </c>
      <c r="IV2">
        <v>291.82116777704539</v>
      </c>
      <c r="IW2">
        <v>290.68124134041642</v>
      </c>
      <c r="IX2">
        <v>291.82363890960897</v>
      </c>
      <c r="IY2">
        <v>290.69253953399038</v>
      </c>
      <c r="IZ2">
        <v>289.57017451648471</v>
      </c>
      <c r="JA2">
        <v>288.45644307603658</v>
      </c>
      <c r="JB2">
        <v>287.35124597612838</v>
      </c>
      <c r="JC2">
        <v>286.25448549530353</v>
      </c>
      <c r="JD2">
        <v>285.16606539836317</v>
      </c>
      <c r="JE2">
        <v>284.08589090821789</v>
      </c>
      <c r="JF2">
        <v>283.01386867837562</v>
      </c>
      <c r="JG2">
        <v>281.94990676605079</v>
      </c>
      <c r="JH2">
        <v>280.89391460587842</v>
      </c>
      <c r="JI2">
        <v>279.84580298421457</v>
      </c>
      <c r="JJ2">
        <v>278.80548401401308</v>
      </c>
      <c r="JK2">
        <v>277.77287111025748</v>
      </c>
      <c r="JL2">
        <v>276.74787896593921</v>
      </c>
      <c r="JM2">
        <v>275.73042352856442</v>
      </c>
      <c r="JN2">
        <v>278.07646897083993</v>
      </c>
      <c r="JO2">
        <v>277.06159134685868</v>
      </c>
      <c r="JP2">
        <v>276.05409465105191</v>
      </c>
      <c r="JQ2">
        <v>275.05389865593941</v>
      </c>
      <c r="JR2">
        <v>274.06092429256063</v>
      </c>
      <c r="JS2">
        <v>273.07509362963771</v>
      </c>
      <c r="JT2">
        <v>272.0963298531874</v>
      </c>
      <c r="JU2">
        <v>271.12455724656888</v>
      </c>
      <c r="JV2">
        <v>270.15970117095827</v>
      </c>
      <c r="JW2">
        <v>269.20168804623859</v>
      </c>
      <c r="JX2">
        <v>275.15645553711892</v>
      </c>
      <c r="JY2">
        <v>274.18759477818543</v>
      </c>
      <c r="JZ2">
        <v>273.22553304212153</v>
      </c>
      <c r="KA2">
        <v>272.27019901050568</v>
      </c>
      <c r="KB2">
        <v>271.32152235890118</v>
      </c>
      <c r="KC2">
        <v>270.37943373959939</v>
      </c>
      <c r="KD2">
        <v>269.44386476472192</v>
      </c>
      <c r="KE2">
        <v>268.51474798967121</v>
      </c>
      <c r="KF2">
        <v>271.9588151826149</v>
      </c>
      <c r="KG2">
        <v>271.02744937719501</v>
      </c>
      <c r="KH2">
        <v>270.10244101754591</v>
      </c>
      <c r="KI2">
        <v>269.18372523177192</v>
      </c>
      <c r="KJ2">
        <v>268.27123802759638</v>
      </c>
      <c r="KK2">
        <v>270.19880524979931</v>
      </c>
      <c r="KL2">
        <v>269.28904496276289</v>
      </c>
      <c r="KM2">
        <v>271.55470982176058</v>
      </c>
      <c r="KN2">
        <v>270.64650008991532</v>
      </c>
      <c r="KO2">
        <v>269.74434508961559</v>
      </c>
      <c r="KP2">
        <v>268.84818447469991</v>
      </c>
      <c r="KQ2">
        <v>267.95795869829362</v>
      </c>
      <c r="KR2">
        <v>271.08807527502353</v>
      </c>
      <c r="KS2">
        <v>277.85333793675721</v>
      </c>
      <c r="KT2">
        <v>276.9423433861449</v>
      </c>
      <c r="KU2">
        <v>276.03730304828167</v>
      </c>
      <c r="KV2">
        <v>275.13815873867821</v>
      </c>
      <c r="KW2">
        <v>274.24485302848763</v>
      </c>
      <c r="KX2">
        <v>273.35732923227903</v>
      </c>
      <c r="KY2">
        <v>272.47553139604582</v>
      </c>
      <c r="KZ2">
        <v>271.59940428544758</v>
      </c>
      <c r="LA2">
        <v>270.72889337427631</v>
      </c>
      <c r="LB2">
        <v>276.98632030585941</v>
      </c>
      <c r="LC2">
        <v>276.10419826666867</v>
      </c>
      <c r="LD2">
        <v>275.22767700232998</v>
      </c>
      <c r="LE2">
        <v>274.35670334093032</v>
      </c>
      <c r="LF2">
        <v>280.47781396218869</v>
      </c>
      <c r="LG2">
        <v>279.59580825790522</v>
      </c>
      <c r="LH2">
        <v>281.56776684300269</v>
      </c>
      <c r="LI2">
        <v>283.01681362747661</v>
      </c>
      <c r="LJ2">
        <v>282.13514131088021</v>
      </c>
      <c r="LK2">
        <v>282.73294897145928</v>
      </c>
      <c r="LL2">
        <v>281.85761476411727</v>
      </c>
      <c r="LM2">
        <v>280.98768385435147</v>
      </c>
      <c r="LN2">
        <v>280.1231063655689</v>
      </c>
      <c r="LO2">
        <v>279.26383303315919</v>
      </c>
      <c r="LP2">
        <v>278.4098151951373</v>
      </c>
      <c r="LQ2">
        <v>281.71007777811423</v>
      </c>
      <c r="LR2">
        <v>280.85381614353031</v>
      </c>
      <c r="LS2">
        <v>280.00274397339842</v>
      </c>
      <c r="LT2">
        <v>280.95450958569808</v>
      </c>
      <c r="LU2">
        <v>280.10826106284958</v>
      </c>
      <c r="LV2">
        <v>279.26709511371189</v>
      </c>
      <c r="LW2">
        <v>278.43096608642531</v>
      </c>
      <c r="LX2">
        <v>277.59982887422711</v>
      </c>
      <c r="LY2">
        <v>276.77363890733949</v>
      </c>
      <c r="LZ2">
        <v>275.95235214500309</v>
      </c>
      <c r="MA2">
        <v>275.13592506765099</v>
      </c>
      <c r="MB2">
        <v>274.32431466922139</v>
      </c>
      <c r="MC2">
        <v>273.51747844960607</v>
      </c>
      <c r="MD2">
        <v>272.71537440723188</v>
      </c>
      <c r="ME2">
        <v>274.75233939421719</v>
      </c>
      <c r="MF2">
        <v>273.95131216566273</v>
      </c>
      <c r="MG2">
        <v>273.15494207215778</v>
      </c>
      <c r="MH2">
        <v>274.62627896260119</v>
      </c>
      <c r="MI2">
        <v>273.83256139334509</v>
      </c>
      <c r="MJ2">
        <v>273.04341856512218</v>
      </c>
      <c r="MK2">
        <v>272.25881104050978</v>
      </c>
      <c r="ML2">
        <v>271.47869983408998</v>
      </c>
      <c r="MM2">
        <v>270.70304640599261</v>
      </c>
      <c r="MN2">
        <v>269.93181265554819</v>
      </c>
      <c r="MO2">
        <v>273.05197344916428</v>
      </c>
      <c r="MP2">
        <v>272.27845511078141</v>
      </c>
      <c r="MQ2">
        <v>271.50930693250228</v>
      </c>
      <c r="MR2">
        <v>270.7444919833967</v>
      </c>
      <c r="MS2">
        <v>269.98397374748828</v>
      </c>
      <c r="MT2">
        <v>271.86681728572711</v>
      </c>
      <c r="MU2">
        <v>271.10741276816913</v>
      </c>
      <c r="MV2">
        <v>271.80905734738002</v>
      </c>
      <c r="MW2">
        <v>271.05403218808169</v>
      </c>
      <c r="MX2">
        <v>270.30318999365488</v>
      </c>
      <c r="MY2">
        <v>269.5564960986448</v>
      </c>
      <c r="MZ2">
        <v>268.81391621958522</v>
      </c>
      <c r="NA2">
        <v>268.07541644975117</v>
      </c>
      <c r="NB2">
        <v>267.34096325399838</v>
      </c>
      <c r="NC2">
        <v>266.61052346368689</v>
      </c>
      <c r="ND2">
        <v>265.88406427168781</v>
      </c>
      <c r="NE2">
        <v>265.16155322747119</v>
      </c>
      <c r="NF2">
        <v>264.44295823227492</v>
      </c>
      <c r="NG2">
        <v>263.7282475343498</v>
      </c>
      <c r="NH2">
        <v>263.01738972428421</v>
      </c>
      <c r="NI2">
        <v>262.31035373040169</v>
      </c>
      <c r="NJ2">
        <v>261.60710881423438</v>
      </c>
      <c r="NK2">
        <v>266.29308796758812</v>
      </c>
      <c r="NL2">
        <v>265.5829730663412</v>
      </c>
      <c r="NM2">
        <v>264.87663537201581</v>
      </c>
      <c r="NN2">
        <v>264.17404482726238</v>
      </c>
      <c r="NO2">
        <v>263.47517169279882</v>
      </c>
      <c r="NP2">
        <v>262.77998654321362</v>
      </c>
      <c r="NQ2">
        <v>262.08846026283669</v>
      </c>
      <c r="NR2">
        <v>261.40056404167439</v>
      </c>
      <c r="NS2">
        <v>266.37950296405643</v>
      </c>
      <c r="NT2">
        <v>265.68399512341921</v>
      </c>
      <c r="NU2">
        <v>264.99210971945189</v>
      </c>
      <c r="NV2">
        <v>264.30381852537539</v>
      </c>
      <c r="NW2">
        <v>263.6190936069159</v>
      </c>
      <c r="NX2">
        <v>262.9379073185259</v>
      </c>
      <c r="NY2">
        <v>262.26023229966381</v>
      </c>
      <c r="NZ2">
        <v>261.58604147112987</v>
      </c>
      <c r="OA2">
        <v>260.91530803146031</v>
      </c>
      <c r="OB2">
        <v>260.24800545337479</v>
      </c>
      <c r="OC2">
        <v>259.58410748027939</v>
      </c>
      <c r="OD2">
        <v>258.92358812282322</v>
      </c>
      <c r="OE2">
        <v>258.26642165550641</v>
      </c>
      <c r="OF2">
        <v>257.61258261334058</v>
      </c>
      <c r="OG2">
        <v>256.96204578855941</v>
      </c>
      <c r="OH2">
        <v>256.31478622737922</v>
      </c>
      <c r="OI2">
        <v>255.67077922680789</v>
      </c>
      <c r="OJ2">
        <v>255.03000033150261</v>
      </c>
      <c r="OK2">
        <v>254.3924253306738</v>
      </c>
      <c r="OL2">
        <v>253.7580302550362</v>
      </c>
      <c r="OM2">
        <v>253.12679137380479</v>
      </c>
      <c r="ON2">
        <v>252.4986851917358</v>
      </c>
      <c r="OO2">
        <v>251.8736884462117</v>
      </c>
      <c r="OP2">
        <v>251.25177810436921</v>
      </c>
      <c r="OQ2">
        <v>250.63293136026979</v>
      </c>
      <c r="OR2">
        <v>250.01712563211191</v>
      </c>
      <c r="OS2">
        <v>249.40433855948419</v>
      </c>
      <c r="OT2">
        <v>248.79454800065901</v>
      </c>
      <c r="OU2">
        <v>248.18773202992571</v>
      </c>
      <c r="OV2">
        <v>247.5838689349624</v>
      </c>
      <c r="OW2">
        <v>246.98293721424639</v>
      </c>
      <c r="OX2">
        <v>246.38491557450249</v>
      </c>
      <c r="OY2">
        <v>245.78978292818729</v>
      </c>
      <c r="OZ2">
        <v>245.1975183910109</v>
      </c>
      <c r="PA2">
        <v>244.60810127949409</v>
      </c>
      <c r="PB2">
        <v>244.02151110855999</v>
      </c>
      <c r="PC2">
        <v>243.4377275891616</v>
      </c>
      <c r="PD2">
        <v>247.22028777996661</v>
      </c>
      <c r="PE2">
        <v>246.63166804715709</v>
      </c>
      <c r="PF2">
        <v>246.04584460761521</v>
      </c>
      <c r="PG2">
        <v>248.77029936932979</v>
      </c>
      <c r="PH2">
        <v>248.18218991455601</v>
      </c>
      <c r="PI2">
        <v>247.5968545609839</v>
      </c>
      <c r="PJ2">
        <v>248.18477761188549</v>
      </c>
      <c r="PK2">
        <v>247.60218423720971</v>
      </c>
      <c r="PL2">
        <v>247.02231963712259</v>
      </c>
      <c r="PM2">
        <v>246.44516468469939</v>
      </c>
      <c r="PN2">
        <v>250.20294041795739</v>
      </c>
      <c r="PO2">
        <v>249.62107311465979</v>
      </c>
      <c r="PP2">
        <v>249.04190589165589</v>
      </c>
      <c r="PQ2">
        <v>248.4654199983882</v>
      </c>
      <c r="PR2">
        <v>247.89159685751429</v>
      </c>
      <c r="PS2">
        <v>247.32041806291181</v>
      </c>
      <c r="PT2">
        <v>249.49961869891411</v>
      </c>
      <c r="PU2">
        <v>248.9273718670359</v>
      </c>
      <c r="PV2">
        <v>248.35774401379331</v>
      </c>
      <c r="PW2">
        <v>247.79071720097639</v>
      </c>
      <c r="PX2">
        <v>252.13272481413199</v>
      </c>
      <c r="PY2">
        <v>251.55969589409989</v>
      </c>
      <c r="PZ2">
        <v>250.98926574468021</v>
      </c>
      <c r="QA2">
        <v>250.42141672715829</v>
      </c>
      <c r="QB2">
        <v>249.8561313620857</v>
      </c>
      <c r="QC2">
        <v>249.2933923274864</v>
      </c>
      <c r="QD2">
        <v>248.73318245708759</v>
      </c>
      <c r="QE2">
        <v>248.17548473857391</v>
      </c>
      <c r="QF2">
        <v>247.62028231186571</v>
      </c>
      <c r="QG2">
        <v>250.11954594866609</v>
      </c>
      <c r="QH2">
        <v>249.562486826286</v>
      </c>
      <c r="QI2">
        <v>249.00790352222759</v>
      </c>
      <c r="QJ2">
        <v>248.45577956763279</v>
      </c>
      <c r="QK2">
        <v>247.9060986393859</v>
      </c>
      <c r="QL2">
        <v>250.34822908325219</v>
      </c>
      <c r="QM2">
        <v>249.79680126588829</v>
      </c>
      <c r="QN2">
        <v>249.24779730706209</v>
      </c>
      <c r="QO2">
        <v>248.70120126033609</v>
      </c>
      <c r="QP2">
        <v>251.28010854993769</v>
      </c>
      <c r="QQ2">
        <v>250.73146202471949</v>
      </c>
      <c r="QR2">
        <v>250.1852061161689</v>
      </c>
      <c r="QS2">
        <v>249.64132523330761</v>
      </c>
      <c r="QT2">
        <v>249.0998039204371</v>
      </c>
      <c r="QU2">
        <v>248.56062685567429</v>
      </c>
      <c r="QV2">
        <v>248.0237788495065</v>
      </c>
      <c r="QW2">
        <v>247.4892448433653</v>
      </c>
      <c r="QX2">
        <v>246.95700990821831</v>
      </c>
      <c r="QY2">
        <v>246.4270592431792</v>
      </c>
      <c r="QZ2">
        <v>245.89937817413599</v>
      </c>
      <c r="RA2">
        <v>245.37395215239641</v>
      </c>
      <c r="RB2">
        <v>244.8507667533508</v>
      </c>
      <c r="RC2">
        <v>244.32980767515221</v>
      </c>
      <c r="RD2">
        <v>243.81106073741299</v>
      </c>
      <c r="RE2">
        <v>243.29451187991839</v>
      </c>
      <c r="RF2">
        <v>242.7801471613563</v>
      </c>
      <c r="RG2">
        <v>242.26795275806231</v>
      </c>
      <c r="RH2">
        <v>241.75791496278211</v>
      </c>
      <c r="RI2">
        <v>241.25002018344861</v>
      </c>
      <c r="RJ2">
        <v>240.74425494197379</v>
      </c>
      <c r="RK2">
        <v>240.24060587305749</v>
      </c>
      <c r="RL2">
        <v>239.7390597230094</v>
      </c>
      <c r="RM2">
        <v>239.23960334858651</v>
      </c>
      <c r="RN2">
        <v>241.64336163707119</v>
      </c>
      <c r="RO2">
        <v>241.14202686189051</v>
      </c>
      <c r="RP2">
        <v>244.34992621982011</v>
      </c>
      <c r="RQ2">
        <v>243.84507100035759</v>
      </c>
      <c r="RR2">
        <v>243.34229765808891</v>
      </c>
      <c r="RS2">
        <v>242.84159334191989</v>
      </c>
      <c r="RT2">
        <v>242.3429453063103</v>
      </c>
      <c r="RU2">
        <v>241.8463409101908</v>
      </c>
      <c r="RV2">
        <v>241.35176761589591</v>
      </c>
      <c r="RW2">
        <v>240.8592129881084</v>
      </c>
      <c r="RX2">
        <v>240.36866469281691</v>
      </c>
      <c r="RY2">
        <v>243.58518684137059</v>
      </c>
      <c r="RZ2">
        <v>243.09109924128671</v>
      </c>
      <c r="SA2">
        <v>242.599011995859</v>
      </c>
      <c r="SB2">
        <v>242.10891298172589</v>
      </c>
      <c r="SC2">
        <v>241.62079017329501</v>
      </c>
      <c r="SD2">
        <v>245.6668421710819</v>
      </c>
      <c r="SE2">
        <v>245.17353525909169</v>
      </c>
      <c r="SF2">
        <v>244.68220552911359</v>
      </c>
      <c r="SG2">
        <v>244.19284111805541</v>
      </c>
      <c r="SH2">
        <v>243.70543025754031</v>
      </c>
      <c r="SI2">
        <v>243.2199612729635</v>
      </c>
      <c r="SJ2">
        <v>245.90950777432411</v>
      </c>
      <c r="SK2">
        <v>245.4215920842957</v>
      </c>
      <c r="SL2">
        <v>244.93560873363381</v>
      </c>
      <c r="SM2">
        <v>244.45154626578071</v>
      </c>
      <c r="SN2">
        <v>243.96939331456619</v>
      </c>
      <c r="SO2">
        <v>243.489138603317</v>
      </c>
      <c r="SP2">
        <v>245.55416865349289</v>
      </c>
      <c r="SQ2">
        <v>245.07268989142719</v>
      </c>
      <c r="SR2">
        <v>244.5930955863559</v>
      </c>
      <c r="SS2">
        <v>244.11537469653879</v>
      </c>
      <c r="ST2">
        <v>243.63951626633121</v>
      </c>
      <c r="SU2">
        <v>243.1655094253461</v>
      </c>
      <c r="SV2">
        <v>242.69334338762701</v>
      </c>
      <c r="SW2">
        <v>242.22300745082919</v>
      </c>
      <c r="SX2">
        <v>241.75449099541169</v>
      </c>
      <c r="SY2">
        <v>243.77133696142619</v>
      </c>
      <c r="SZ2">
        <v>243.30164267055639</v>
      </c>
      <c r="TA2">
        <v>244.2363453316369</v>
      </c>
      <c r="TB2">
        <v>243.76756155940731</v>
      </c>
      <c r="TC2">
        <v>243.3005738935847</v>
      </c>
      <c r="TD2">
        <v>242.83537203145539</v>
      </c>
      <c r="TE2">
        <v>242.3719457489527</v>
      </c>
      <c r="TF2">
        <v>241.91028489990711</v>
      </c>
      <c r="TG2">
        <v>241.45037941530649</v>
      </c>
      <c r="TH2">
        <v>240.992219302564</v>
      </c>
      <c r="TI2">
        <v>240.53579464479401</v>
      </c>
      <c r="TJ2">
        <v>240.0810956000968</v>
      </c>
      <c r="TK2">
        <v>239.62811240085131</v>
      </c>
      <c r="TL2">
        <v>239.17683535301549</v>
      </c>
      <c r="TM2">
        <v>238.72725483543459</v>
      </c>
      <c r="TN2">
        <v>238.27936129915801</v>
      </c>
      <c r="TO2">
        <v>237.83314526676261</v>
      </c>
      <c r="TP2">
        <v>237.38859733168451</v>
      </c>
      <c r="TQ2">
        <v>236.94570815755819</v>
      </c>
      <c r="TR2">
        <v>236.5044684775628</v>
      </c>
      <c r="TS2">
        <v>236.06486909377551</v>
      </c>
      <c r="TT2">
        <v>238.26894428116361</v>
      </c>
      <c r="TU2">
        <v>237.82770549545779</v>
      </c>
      <c r="TV2">
        <v>237.38809790674159</v>
      </c>
      <c r="TW2">
        <v>236.9501124862494</v>
      </c>
      <c r="TX2">
        <v>236.51374027172591</v>
      </c>
      <c r="TY2">
        <v>236.0789723668147</v>
      </c>
      <c r="TZ2">
        <v>235.64579994045349</v>
      </c>
      <c r="UA2">
        <v>235.21421422627691</v>
      </c>
      <c r="UB2">
        <v>234.78420652202411</v>
      </c>
      <c r="UC2">
        <v>234.3557681889547</v>
      </c>
      <c r="UD2">
        <v>237.4871510003565</v>
      </c>
      <c r="UE2">
        <v>237.0553561803558</v>
      </c>
      <c r="UF2">
        <v>236.62512867367639</v>
      </c>
      <c r="UG2">
        <v>236.19645996231111</v>
      </c>
      <c r="UH2">
        <v>236.9315392385729</v>
      </c>
      <c r="UI2">
        <v>236.5038649800195</v>
      </c>
      <c r="UJ2">
        <v>236.07773188996541</v>
      </c>
      <c r="UK2">
        <v>235.65313165275319</v>
      </c>
      <c r="UL2">
        <v>235.2300560124431</v>
      </c>
      <c r="UM2">
        <v>234.80849677227741</v>
      </c>
      <c r="UN2">
        <v>234.38844579415169</v>
      </c>
      <c r="UO2">
        <v>237.38728041267291</v>
      </c>
      <c r="UP2">
        <v>236.96413018020829</v>
      </c>
      <c r="UQ2">
        <v>236.54248582045699</v>
      </c>
      <c r="UR2">
        <v>236.1223393092306</v>
      </c>
      <c r="US2">
        <v>235.70368267924971</v>
      </c>
      <c r="UT2">
        <v>235.28650801964039</v>
      </c>
      <c r="UU2">
        <v>234.8708074754361</v>
      </c>
      <c r="UV2">
        <v>234.45657324708441</v>
      </c>
      <c r="UW2">
        <v>234.04379758995921</v>
      </c>
      <c r="UX2">
        <v>233.63247281387851</v>
      </c>
      <c r="UY2">
        <v>233.22259128262601</v>
      </c>
      <c r="UZ2">
        <v>232.81414541347959</v>
      </c>
      <c r="VA2">
        <v>232.4071276767427</v>
      </c>
      <c r="VB2">
        <v>232.00153059528239</v>
      </c>
      <c r="VC2">
        <v>231.59734674407119</v>
      </c>
      <c r="VD2">
        <v>231.19456874973361</v>
      </c>
      <c r="VE2">
        <v>230.7931892900987</v>
      </c>
      <c r="VF2">
        <v>230.39320109375541</v>
      </c>
      <c r="VG2">
        <v>229.9945969396139</v>
      </c>
      <c r="VH2">
        <v>229.59736965647119</v>
      </c>
      <c r="VI2">
        <v>229.20151212258079</v>
      </c>
      <c r="VJ2">
        <v>228.8070172652269</v>
      </c>
      <c r="VK2">
        <v>231.0312264267921</v>
      </c>
      <c r="VL2">
        <v>230.63494645007381</v>
      </c>
      <c r="VM2">
        <v>230.24002359656339</v>
      </c>
      <c r="VN2">
        <v>229.8464509066547</v>
      </c>
      <c r="VO2">
        <v>231.08657597101151</v>
      </c>
      <c r="VP2">
        <v>230.69290207668271</v>
      </c>
      <c r="VQ2">
        <v>231.28695571243591</v>
      </c>
      <c r="VR2">
        <v>233.98614269139</v>
      </c>
      <c r="VS2">
        <v>233.58955600886219</v>
      </c>
      <c r="VT2">
        <v>233.19431141324651</v>
      </c>
      <c r="VU2">
        <v>232.8004021034269</v>
      </c>
      <c r="VV2">
        <v>232.40782132416311</v>
      </c>
      <c r="VW2">
        <v>232.01656236570491</v>
      </c>
      <c r="VX2">
        <v>231.62661856340961</v>
      </c>
      <c r="VY2">
        <v>231.2379832973636</v>
      </c>
      <c r="VZ2">
        <v>230.8506499920079</v>
      </c>
      <c r="WA2">
        <v>230.4646121157671</v>
      </c>
      <c r="WB2">
        <v>230.07986318068231</v>
      </c>
      <c r="WC2">
        <v>229.69639674204791</v>
      </c>
      <c r="WD2">
        <v>229.31420639805111</v>
      </c>
      <c r="WE2">
        <v>228.93328578941649</v>
      </c>
      <c r="WF2">
        <v>228.55362859905259</v>
      </c>
      <c r="WG2">
        <v>228.17522855170321</v>
      </c>
      <c r="WH2">
        <v>227.79807941360119</v>
      </c>
      <c r="WI2">
        <v>227.4221749921266</v>
      </c>
      <c r="WJ2">
        <v>227.04750913546741</v>
      </c>
      <c r="WK2">
        <v>226.67407573228411</v>
      </c>
      <c r="WL2">
        <v>226.30186871137721</v>
      </c>
      <c r="WM2">
        <v>225.9308820413585</v>
      </c>
      <c r="WN2">
        <v>225.5611097303252</v>
      </c>
      <c r="WO2">
        <v>225.19254582553711</v>
      </c>
      <c r="WP2">
        <v>224.82518441309739</v>
      </c>
      <c r="WQ2">
        <v>224.4590196176363</v>
      </c>
      <c r="WR2">
        <v>224.09404560199789</v>
      </c>
      <c r="WS2">
        <v>223.73025656692971</v>
      </c>
      <c r="WT2">
        <v>223.36764675077589</v>
      </c>
      <c r="WU2">
        <v>223.00621042917271</v>
      </c>
      <c r="WV2">
        <v>222.64594191474751</v>
      </c>
      <c r="WW2">
        <v>222.28683555682051</v>
      </c>
      <c r="WX2">
        <v>221.92888574110901</v>
      </c>
      <c r="WY2">
        <v>221.57208688943521</v>
      </c>
      <c r="WZ2">
        <v>221.2164334594361</v>
      </c>
      <c r="XA2">
        <v>220.86191994427679</v>
      </c>
      <c r="XB2">
        <v>220.5085408723659</v>
      </c>
      <c r="XC2">
        <v>220.15629080707461</v>
      </c>
      <c r="XD2">
        <v>219.8051643464573</v>
      </c>
      <c r="XE2">
        <v>219.45515612297569</v>
      </c>
      <c r="XF2">
        <v>219.1062608032253</v>
      </c>
      <c r="XG2">
        <v>220.9284353099053</v>
      </c>
      <c r="XH2">
        <v>220.5783110067201</v>
      </c>
      <c r="XI2">
        <v>220.229294691836</v>
      </c>
      <c r="XJ2">
        <v>219.8813811141238</v>
      </c>
      <c r="XK2">
        <v>219.53456505558421</v>
      </c>
      <c r="XL2">
        <v>219.18884133108719</v>
      </c>
      <c r="XM2">
        <v>218.84420478811381</v>
      </c>
      <c r="XN2">
        <v>221.27897432039629</v>
      </c>
      <c r="XO2">
        <v>220.9321420722452</v>
      </c>
      <c r="XP2">
        <v>220.5863953710367</v>
      </c>
      <c r="XQ2">
        <v>220.24172912826941</v>
      </c>
      <c r="XR2">
        <v>222.83113995077181</v>
      </c>
      <c r="XS2">
        <v>222.48405094773321</v>
      </c>
      <c r="XT2">
        <v>224.27909213703541</v>
      </c>
      <c r="XU2">
        <v>223.9308326771953</v>
      </c>
      <c r="XV2">
        <v>223.58365309164921</v>
      </c>
      <c r="XW2">
        <v>223.2375483655012</v>
      </c>
      <c r="XX2">
        <v>225.02295950274481</v>
      </c>
      <c r="XY2">
        <v>224.6757018491912</v>
      </c>
      <c r="XZ2">
        <v>224.32951432708151</v>
      </c>
      <c r="YA2">
        <v>227.05134892794379</v>
      </c>
      <c r="YB2">
        <v>226.7025757345061</v>
      </c>
      <c r="YC2">
        <v>226.35487239749</v>
      </c>
      <c r="YD2">
        <v>226.0082340017818</v>
      </c>
      <c r="YE2">
        <v>225.66265566232951</v>
      </c>
      <c r="YF2">
        <v>225.3181325239137</v>
      </c>
      <c r="YG2">
        <v>224.97465976091999</v>
      </c>
      <c r="YH2">
        <v>224.6322325771134</v>
      </c>
      <c r="YI2">
        <v>224.29084620541559</v>
      </c>
      <c r="YJ2">
        <v>223.9504959076836</v>
      </c>
      <c r="YK2">
        <v>223.61117697449009</v>
      </c>
      <c r="YL2">
        <v>223.27288472490699</v>
      </c>
      <c r="YM2">
        <v>222.93561450628931</v>
      </c>
      <c r="YN2">
        <v>222.59936169406259</v>
      </c>
      <c r="YO2">
        <v>222.26412169151129</v>
      </c>
      <c r="YP2">
        <v>221.92988992956921</v>
      </c>
      <c r="YQ2">
        <v>222.56466524655019</v>
      </c>
      <c r="YR2">
        <v>222.2309850887593</v>
      </c>
      <c r="YS2">
        <v>221.898303973357</v>
      </c>
      <c r="YT2">
        <v>223.623648371651</v>
      </c>
      <c r="YU2">
        <v>223.2898817322903</v>
      </c>
      <c r="YV2">
        <v>222.95710992643001</v>
      </c>
      <c r="YW2">
        <v>222.62532851284899</v>
      </c>
      <c r="YX2">
        <v>222.2945330767229</v>
      </c>
      <c r="YY2">
        <v>222.9065686839254</v>
      </c>
      <c r="YZ2">
        <v>222.57633673031961</v>
      </c>
      <c r="ZA2">
        <v>222.24708179432801</v>
      </c>
      <c r="ZB2">
        <v>221.91879954647811</v>
      </c>
      <c r="ZC2">
        <v>221.5914856828403</v>
      </c>
      <c r="ZD2">
        <v>221.265135924839</v>
      </c>
      <c r="ZE2">
        <v>220.9397460190672</v>
      </c>
      <c r="ZF2">
        <v>220.61531173710091</v>
      </c>
      <c r="ZG2">
        <v>220.2918288753163</v>
      </c>
      <c r="ZH2">
        <v>219.96929325470819</v>
      </c>
      <c r="ZI2">
        <v>219.64770072071011</v>
      </c>
      <c r="ZJ2">
        <v>222.2199097926997</v>
      </c>
      <c r="ZK2">
        <v>221.8959740641389</v>
      </c>
      <c r="ZL2">
        <v>221.5729813799116</v>
      </c>
      <c r="ZM2">
        <v>221.25092762790601</v>
      </c>
      <c r="ZN2">
        <v>220.92980871988291</v>
      </c>
      <c r="ZO2">
        <v>221.2913119323747</v>
      </c>
      <c r="ZP2">
        <v>220.97106401351451</v>
      </c>
      <c r="ZQ2">
        <v>220.65174166667421</v>
      </c>
      <c r="ZR2">
        <v>220.33334088504839</v>
      </c>
      <c r="ZS2">
        <v>220.01585768492589</v>
      </c>
      <c r="ZT2">
        <v>219.6992881055231</v>
      </c>
      <c r="ZU2">
        <v>219.38362820881969</v>
      </c>
      <c r="ZV2">
        <v>219.0688740793953</v>
      </c>
      <c r="ZW2">
        <v>218.75502182426729</v>
      </c>
      <c r="ZX2">
        <v>218.44206757273039</v>
      </c>
      <c r="ZY2">
        <v>218.1300074761979</v>
      </c>
      <c r="ZZ2">
        <v>217.81883770804359</v>
      </c>
      <c r="AAA2">
        <v>217.50855446344519</v>
      </c>
      <c r="AAB2">
        <v>217.19915395922979</v>
      </c>
      <c r="AAC2">
        <v>216.8906324337195</v>
      </c>
      <c r="AAD2">
        <v>216.58298614657949</v>
      </c>
      <c r="AAE2">
        <v>216.27621137866649</v>
      </c>
      <c r="AAF2">
        <v>215.9703044318791</v>
      </c>
      <c r="AAG2">
        <v>215.66526162900919</v>
      </c>
      <c r="AAH2">
        <v>215.36107931359459</v>
      </c>
      <c r="AAI2">
        <v>215.05775384977261</v>
      </c>
      <c r="AAJ2">
        <v>214.75528162213581</v>
      </c>
      <c r="AAK2">
        <v>214.4536590355878</v>
      </c>
      <c r="AAL2">
        <v>214.1528825152013</v>
      </c>
      <c r="AAM2">
        <v>213.85294850607639</v>
      </c>
      <c r="AAN2">
        <v>213.55385347320069</v>
      </c>
      <c r="AAO2">
        <v>213.25559390131079</v>
      </c>
      <c r="AAP2">
        <v>212.95816629475391</v>
      </c>
      <c r="AAQ2">
        <v>212.66156717735171</v>
      </c>
      <c r="AAR2">
        <v>212.36579309226499</v>
      </c>
      <c r="AAS2">
        <v>212.07084060185909</v>
      </c>
      <c r="AAT2">
        <v>211.77670628757079</v>
      </c>
      <c r="AAU2">
        <v>211.4833867497764</v>
      </c>
      <c r="AAV2">
        <v>211.19087860766049</v>
      </c>
      <c r="AAW2">
        <v>212.79484631107951</v>
      </c>
      <c r="AAX2">
        <v>212.5013361782367</v>
      </c>
      <c r="AAY2">
        <v>212.20863461325291</v>
      </c>
      <c r="AAZ2">
        <v>211.91673827953451</v>
      </c>
      <c r="ABA2">
        <v>211.62564385882089</v>
      </c>
      <c r="ABB2">
        <v>211.33534805105839</v>
      </c>
      <c r="ABC2">
        <v>211.04584757427611</v>
      </c>
      <c r="ABD2">
        <v>210.75713916446179</v>
      </c>
      <c r="ABE2">
        <v>210.4692195754393</v>
      </c>
      <c r="ABF2">
        <v>210.18208557874701</v>
      </c>
      <c r="ABG2">
        <v>209.8957339635171</v>
      </c>
      <c r="ABH2">
        <v>209.61016153635589</v>
      </c>
      <c r="ABI2">
        <v>209.32536512122499</v>
      </c>
      <c r="ABJ2">
        <v>211.5393997738235</v>
      </c>
      <c r="ABK2">
        <v>211.2527610207425</v>
      </c>
      <c r="ABL2">
        <v>210.96689801530169</v>
      </c>
      <c r="ABM2">
        <v>210.6818076125783</v>
      </c>
      <c r="ABN2">
        <v>210.3974866846261</v>
      </c>
      <c r="ABO2">
        <v>210.11393212036111</v>
      </c>
      <c r="ABP2">
        <v>209.8311408254481</v>
      </c>
      <c r="ABQ2">
        <v>209.54910972218809</v>
      </c>
      <c r="ABR2">
        <v>209.2678357494066</v>
      </c>
      <c r="ABS2">
        <v>208.98731586234311</v>
      </c>
      <c r="ABT2">
        <v>211.12098872102681</v>
      </c>
      <c r="ABU2">
        <v>210.83874140990241</v>
      </c>
      <c r="ABV2">
        <v>210.55724776316021</v>
      </c>
      <c r="ABW2">
        <v>211.52114441212751</v>
      </c>
      <c r="ABX2">
        <v>211.2394917564522</v>
      </c>
      <c r="ABY2">
        <v>212.82667012089081</v>
      </c>
      <c r="ABZ2">
        <v>212.5440317807568</v>
      </c>
      <c r="ACA2">
        <v>212.2621431444428</v>
      </c>
      <c r="ACB2">
        <v>211.98100123299321</v>
      </c>
      <c r="ACC2">
        <v>211.70060308321411</v>
      </c>
      <c r="ACD2">
        <v>211.93513326184461</v>
      </c>
      <c r="ACE2">
        <v>211.6555354607076</v>
      </c>
      <c r="ACF2">
        <v>212.44820380991879</v>
      </c>
      <c r="ACG2">
        <v>214.9775944859646</v>
      </c>
      <c r="ACH2">
        <v>214.69510093210661</v>
      </c>
      <c r="ACI2">
        <v>214.41334883114581</v>
      </c>
      <c r="ACJ2">
        <v>214.1323352678022</v>
      </c>
      <c r="ACK2">
        <v>213.852057342059</v>
      </c>
      <c r="ACL2">
        <v>215.4517660104473</v>
      </c>
      <c r="ACM2">
        <v>215.5919595899056</v>
      </c>
      <c r="ACN2">
        <v>217.36655609083681</v>
      </c>
      <c r="ACO2">
        <v>218.71110454627609</v>
      </c>
      <c r="ACP2">
        <v>218.42669478743829</v>
      </c>
      <c r="ACQ2">
        <v>219.36845563193691</v>
      </c>
      <c r="ACR2">
        <v>220.64744466603281</v>
      </c>
      <c r="ACS2">
        <v>221.56506850405049</v>
      </c>
      <c r="ACT2">
        <v>221.2784384024929</v>
      </c>
      <c r="ACU2">
        <v>220.99254894719249</v>
      </c>
      <c r="ACV2">
        <v>221.32882789700909</v>
      </c>
      <c r="ACW2">
        <v>221.04361033528619</v>
      </c>
    </row>
    <row r="3" spans="1:777" x14ac:dyDescent="0.3">
      <c r="A3">
        <v>0</v>
      </c>
      <c r="B3">
        <v>1642.155296873728</v>
      </c>
      <c r="C3">
        <v>2103.5338053496389</v>
      </c>
      <c r="D3">
        <v>2274.915474373523</v>
      </c>
      <c r="E3">
        <v>2420.2778095171038</v>
      </c>
      <c r="F3">
        <v>2124.275491203869</v>
      </c>
      <c r="G3">
        <v>1992.4501168034701</v>
      </c>
      <c r="H3">
        <v>1707.8143858315459</v>
      </c>
      <c r="I3">
        <v>1494.337587602603</v>
      </c>
      <c r="J3">
        <v>1436.6220455907519</v>
      </c>
      <c r="K3">
        <v>1292.9598410316769</v>
      </c>
      <c r="L3">
        <v>1175.418037301524</v>
      </c>
      <c r="M3">
        <v>1328.207424774768</v>
      </c>
      <c r="N3">
        <v>1226.0376228690161</v>
      </c>
      <c r="O3">
        <v>1263.0321221808231</v>
      </c>
      <c r="P3">
        <v>1319.6513292737029</v>
      </c>
      <c r="Q3">
        <v>1404.5641801399211</v>
      </c>
      <c r="R3">
        <v>1321.942757778749</v>
      </c>
      <c r="S3">
        <v>1404.6563667956959</v>
      </c>
      <c r="T3">
        <v>1471.7710803745661</v>
      </c>
      <c r="U3">
        <v>1534.1205374365391</v>
      </c>
      <c r="V3">
        <v>1587.9435406306141</v>
      </c>
      <c r="W3">
        <v>1650.3814532586059</v>
      </c>
      <c r="X3">
        <v>1578.625737899536</v>
      </c>
      <c r="Y3">
        <v>1592.030227120006</v>
      </c>
      <c r="Z3">
        <v>1528.349018035206</v>
      </c>
      <c r="AA3">
        <v>1575.188494278887</v>
      </c>
      <c r="AB3">
        <v>1516.848179675965</v>
      </c>
      <c r="AC3">
        <v>1462.6750304018231</v>
      </c>
      <c r="AD3">
        <v>1412.237960387967</v>
      </c>
      <c r="AE3">
        <v>1365.163361708368</v>
      </c>
      <c r="AF3">
        <v>1321.125833911324</v>
      </c>
      <c r="AG3">
        <v>1330.339350856696</v>
      </c>
      <c r="AH3">
        <v>1373.4242266340759</v>
      </c>
      <c r="AI3">
        <v>1333.0293964389559</v>
      </c>
      <c r="AJ3">
        <v>1373.789210446816</v>
      </c>
      <c r="AK3">
        <v>1335.6283990455161</v>
      </c>
      <c r="AL3">
        <v>1328.432994803265</v>
      </c>
      <c r="AM3">
        <v>1293.474231782126</v>
      </c>
      <c r="AN3">
        <v>1260.308225838995</v>
      </c>
      <c r="AO3">
        <v>1278.400067197136</v>
      </c>
      <c r="AP3">
        <v>1247.2195777533041</v>
      </c>
      <c r="AQ3">
        <v>1336.5714925687009</v>
      </c>
      <c r="AR3">
        <v>1371.600170111416</v>
      </c>
      <c r="AS3">
        <v>1352.020610375251</v>
      </c>
      <c r="AT3">
        <v>1370.273972315229</v>
      </c>
      <c r="AU3">
        <v>1387.7185920935351</v>
      </c>
      <c r="AV3">
        <v>1358.192664602183</v>
      </c>
      <c r="AW3">
        <v>1340.259035896009</v>
      </c>
      <c r="AX3">
        <v>1312.9068106736411</v>
      </c>
      <c r="AY3">
        <v>1386.648674460168</v>
      </c>
      <c r="AZ3">
        <v>1359.4594847648709</v>
      </c>
      <c r="BA3">
        <v>1333.3160331347769</v>
      </c>
      <c r="BB3">
        <v>1361.832052774567</v>
      </c>
      <c r="BC3">
        <v>1336.6129406861489</v>
      </c>
      <c r="BD3">
        <v>1312.3108872191281</v>
      </c>
      <c r="BE3">
        <v>1288.876764233072</v>
      </c>
      <c r="BF3">
        <v>1353.984189421966</v>
      </c>
      <c r="BG3">
        <v>1378.637460387899</v>
      </c>
      <c r="BH3">
        <v>1355.270723771155</v>
      </c>
      <c r="BI3">
        <v>1342.3103694400411</v>
      </c>
      <c r="BJ3">
        <v>1320.3052814164339</v>
      </c>
      <c r="BK3">
        <v>1299.0100349419749</v>
      </c>
      <c r="BL3">
        <v>1278.390828038134</v>
      </c>
      <c r="BM3">
        <v>1258.4159713500389</v>
      </c>
      <c r="BN3">
        <v>1239.0557256369609</v>
      </c>
      <c r="BO3">
        <v>1231.0601772735711</v>
      </c>
      <c r="BP3">
        <v>1212.68614477695</v>
      </c>
      <c r="BQ3">
        <v>1194.852525000819</v>
      </c>
      <c r="BR3">
        <v>1177.5358217399371</v>
      </c>
      <c r="BS3">
        <v>1160.7138814293669</v>
      </c>
      <c r="BT3">
        <v>1144.365798592333</v>
      </c>
      <c r="BU3">
        <v>1128.4718291674401</v>
      </c>
      <c r="BV3">
        <v>1113.013310959667</v>
      </c>
      <c r="BW3">
        <v>1097.9725905412929</v>
      </c>
      <c r="BX3">
        <v>1089.915647788333</v>
      </c>
      <c r="BY3">
        <v>1075.574652422697</v>
      </c>
      <c r="BZ3">
        <v>1083.9242893360131</v>
      </c>
      <c r="CA3">
        <v>1070.027824088115</v>
      </c>
      <c r="CB3">
        <v>1056.483168087</v>
      </c>
      <c r="CC3">
        <v>1043.277128485912</v>
      </c>
      <c r="CD3">
        <v>1030.3971639367039</v>
      </c>
      <c r="CE3">
        <v>1017.831344864305</v>
      </c>
      <c r="CF3">
        <v>1005.568316612928</v>
      </c>
      <c r="CG3">
        <v>1018.59571800739</v>
      </c>
      <c r="CH3">
        <v>1006.612238972009</v>
      </c>
      <c r="CI3">
        <v>1028.142401105966</v>
      </c>
      <c r="CJ3">
        <v>1016.324672357621</v>
      </c>
      <c r="CK3">
        <v>1037.114799890805</v>
      </c>
      <c r="CL3">
        <v>1025.461824611134</v>
      </c>
      <c r="CM3">
        <v>1014.067804337676</v>
      </c>
      <c r="CN3">
        <v>1002.924202092207</v>
      </c>
      <c r="CO3">
        <v>992.02285206946613</v>
      </c>
      <c r="CP3">
        <v>981.35593968162232</v>
      </c>
      <c r="CQ3">
        <v>970.91598287649867</v>
      </c>
      <c r="CR3">
        <v>960.69581463569341</v>
      </c>
      <c r="CS3">
        <v>950.68856656657169</v>
      </c>
      <c r="CT3">
        <v>940.88765350918436</v>
      </c>
      <c r="CU3">
        <v>936.18286829580268</v>
      </c>
      <c r="CV3">
        <v>926.72647568675416</v>
      </c>
      <c r="CW3">
        <v>917.45921092988658</v>
      </c>
      <c r="CX3">
        <v>908.3754563662244</v>
      </c>
      <c r="CY3">
        <v>899.46981463714371</v>
      </c>
      <c r="CZ3">
        <v>907.32134106514161</v>
      </c>
      <c r="DA3">
        <v>898.5970974010537</v>
      </c>
      <c r="DB3">
        <v>890.03902980675798</v>
      </c>
      <c r="DC3">
        <v>910.24879489492798</v>
      </c>
      <c r="DD3">
        <v>930.12770033342883</v>
      </c>
      <c r="DE3">
        <v>921.51540681182303</v>
      </c>
      <c r="DF3">
        <v>913.06113702455855</v>
      </c>
      <c r="DG3">
        <v>904.76058123342625</v>
      </c>
      <c r="DH3">
        <v>896.60958500609809</v>
      </c>
      <c r="DI3">
        <v>888.60414228282934</v>
      </c>
      <c r="DJ3">
        <v>880.74038881129991</v>
      </c>
      <c r="DK3">
        <v>873.01459592699018</v>
      </c>
      <c r="DL3">
        <v>865.42316465805993</v>
      </c>
      <c r="DM3">
        <v>857.96262013514558</v>
      </c>
      <c r="DN3">
        <v>865.57918775941096</v>
      </c>
      <c r="DO3">
        <v>882.3654068252215</v>
      </c>
      <c r="DP3">
        <v>916.96737819643806</v>
      </c>
      <c r="DQ3">
        <v>909.32598337813442</v>
      </c>
      <c r="DR3">
        <v>901.81089260641431</v>
      </c>
      <c r="DS3">
        <v>912.44252013197558</v>
      </c>
      <c r="DT3">
        <v>905.02428826098389</v>
      </c>
      <c r="DU3">
        <v>897.72570529113727</v>
      </c>
      <c r="DV3">
        <v>890.54389964880818</v>
      </c>
      <c r="DW3">
        <v>888.54870734737347</v>
      </c>
      <c r="DX3">
        <v>881.5522608328273</v>
      </c>
      <c r="DY3">
        <v>888.34800816083873</v>
      </c>
      <c r="DZ3">
        <v>904.93850504838235</v>
      </c>
      <c r="EA3">
        <v>911.2155091507309</v>
      </c>
      <c r="EB3">
        <v>904.25966556942763</v>
      </c>
      <c r="EC3">
        <v>897.40921355753801</v>
      </c>
      <c r="ED3">
        <v>890.66177586161666</v>
      </c>
      <c r="EE3">
        <v>897.78828178441609</v>
      </c>
      <c r="EF3">
        <v>891.13799821564271</v>
      </c>
      <c r="EG3">
        <v>888.34699010986981</v>
      </c>
      <c r="EH3">
        <v>881.86270551052769</v>
      </c>
      <c r="EI3">
        <v>875.47239605030654</v>
      </c>
      <c r="EJ3">
        <v>873.6432409284314</v>
      </c>
      <c r="EK3">
        <v>867.40293206465685</v>
      </c>
      <c r="EL3">
        <v>882.93302167079514</v>
      </c>
      <c r="EM3">
        <v>896.01258571862877</v>
      </c>
      <c r="EN3">
        <v>889.74676344087607</v>
      </c>
      <c r="EO3">
        <v>883.56796647253668</v>
      </c>
      <c r="EP3">
        <v>877.47439428996745</v>
      </c>
      <c r="EQ3">
        <v>871.4642956989403</v>
      </c>
      <c r="ER3">
        <v>884.3748644566449</v>
      </c>
      <c r="ES3">
        <v>878.39935861572167</v>
      </c>
      <c r="ET3">
        <v>872.50406090689125</v>
      </c>
      <c r="EU3">
        <v>866.68736716751198</v>
      </c>
      <c r="EV3">
        <v>864.31043055497867</v>
      </c>
      <c r="EW3">
        <v>858.62417772238007</v>
      </c>
      <c r="EX3">
        <v>853.01225499216844</v>
      </c>
      <c r="EY3">
        <v>847.47321437533617</v>
      </c>
      <c r="EZ3">
        <v>861.10727533667193</v>
      </c>
      <c r="FA3">
        <v>874.95204917784235</v>
      </c>
      <c r="FB3">
        <v>869.37910618944852</v>
      </c>
      <c r="FC3">
        <v>882.96814722123963</v>
      </c>
      <c r="FD3">
        <v>877.41488843368472</v>
      </c>
      <c r="FE3">
        <v>871.93104538097418</v>
      </c>
      <c r="FF3">
        <v>866.51532460221028</v>
      </c>
      <c r="FG3">
        <v>861.16646457380159</v>
      </c>
      <c r="FH3">
        <v>859.97827265994545</v>
      </c>
      <c r="FI3">
        <v>854.73450270470187</v>
      </c>
      <c r="FJ3">
        <v>849.55429359740072</v>
      </c>
      <c r="FK3">
        <v>844.43649664801876</v>
      </c>
      <c r="FL3">
        <v>843.02054665346236</v>
      </c>
      <c r="FM3">
        <v>838.00256720909658</v>
      </c>
      <c r="FN3">
        <v>833.04397213685331</v>
      </c>
      <c r="FO3">
        <v>828.14371347722476</v>
      </c>
      <c r="FP3">
        <v>840.99470102710939</v>
      </c>
      <c r="FQ3">
        <v>839.97052790112912</v>
      </c>
      <c r="FR3">
        <v>835.11520693060231</v>
      </c>
      <c r="FS3">
        <v>830.31569424709312</v>
      </c>
      <c r="FT3">
        <v>825.57103313710968</v>
      </c>
      <c r="FU3">
        <v>820.88028863064892</v>
      </c>
      <c r="FV3">
        <v>816.24254688697295</v>
      </c>
      <c r="FW3">
        <v>814.97019960213481</v>
      </c>
      <c r="FX3">
        <v>810.41729345910608</v>
      </c>
      <c r="FY3">
        <v>805.91497516211109</v>
      </c>
      <c r="FZ3">
        <v>801.46240623856352</v>
      </c>
      <c r="GA3">
        <v>797.05876664384618</v>
      </c>
      <c r="GB3">
        <v>796.00147399865045</v>
      </c>
      <c r="GC3">
        <v>803.27440647505307</v>
      </c>
      <c r="GD3">
        <v>798.93238265626906</v>
      </c>
      <c r="GE3">
        <v>794.6370472656439</v>
      </c>
      <c r="GF3">
        <v>790.38765129096134</v>
      </c>
      <c r="GG3">
        <v>786.18346165643493</v>
      </c>
      <c r="GH3">
        <v>782.02376080110992</v>
      </c>
      <c r="GI3">
        <v>793.10484792792079</v>
      </c>
      <c r="GJ3">
        <v>788.95246652515675</v>
      </c>
      <c r="GK3">
        <v>784.84333909533825</v>
      </c>
      <c r="GL3">
        <v>780.77679329691682</v>
      </c>
      <c r="GM3">
        <v>776.75217065105642</v>
      </c>
      <c r="GN3">
        <v>772.76882618617924</v>
      </c>
      <c r="GO3">
        <v>768.82612809339253</v>
      </c>
      <c r="GP3">
        <v>764.92345739241091</v>
      </c>
      <c r="GQ3">
        <v>761.06020760760077</v>
      </c>
      <c r="GR3">
        <v>757.23578445379371</v>
      </c>
      <c r="GS3">
        <v>753.44960553152475</v>
      </c>
      <c r="GT3">
        <v>749.7011000313679</v>
      </c>
      <c r="GU3">
        <v>745.98970844705423</v>
      </c>
      <c r="GV3">
        <v>745.01296354610633</v>
      </c>
      <c r="GW3">
        <v>741.36093921499798</v>
      </c>
      <c r="GX3">
        <v>737.744544389559</v>
      </c>
      <c r="GY3">
        <v>734.16326019349322</v>
      </c>
      <c r="GZ3">
        <v>730.61657777709945</v>
      </c>
      <c r="HA3">
        <v>727.1039980762481</v>
      </c>
      <c r="HB3">
        <v>723.62503157827553</v>
      </c>
      <c r="HC3">
        <v>734.25595589163765</v>
      </c>
      <c r="HD3">
        <v>730.7760698447579</v>
      </c>
      <c r="HE3">
        <v>727.32901291152791</v>
      </c>
      <c r="HF3">
        <v>723.91432271006533</v>
      </c>
      <c r="HG3">
        <v>724.38514242308531</v>
      </c>
      <c r="HH3">
        <v>721.01590920251283</v>
      </c>
      <c r="HI3">
        <v>728.00508679619657</v>
      </c>
      <c r="HJ3">
        <v>738.05581850026374</v>
      </c>
      <c r="HK3">
        <v>734.67024135117993</v>
      </c>
      <c r="HL3">
        <v>733.90607054040947</v>
      </c>
      <c r="HM3">
        <v>730.57013385613482</v>
      </c>
      <c r="HN3">
        <v>729.92832246602927</v>
      </c>
      <c r="HO3">
        <v>739.7106104187967</v>
      </c>
      <c r="HP3">
        <v>740.10605918351177</v>
      </c>
      <c r="HQ3">
        <v>736.80201427644249</v>
      </c>
      <c r="HR3">
        <v>745.96870571852787</v>
      </c>
      <c r="HS3">
        <v>742.66795923304767</v>
      </c>
      <c r="HT3">
        <v>742.78235500216067</v>
      </c>
      <c r="HU3">
        <v>739.52453765565997</v>
      </c>
      <c r="HV3">
        <v>736.29517286240377</v>
      </c>
      <c r="HW3">
        <v>733.09388950213247</v>
      </c>
      <c r="HX3">
        <v>743.37444921988651</v>
      </c>
      <c r="HY3">
        <v>740.17024900773185</v>
      </c>
      <c r="HZ3">
        <v>748.52201475913807</v>
      </c>
      <c r="IA3">
        <v>747.76328068987107</v>
      </c>
      <c r="IB3">
        <v>744.58130928268008</v>
      </c>
      <c r="IC3">
        <v>741.42630373487214</v>
      </c>
      <c r="ID3">
        <v>738.29792270645498</v>
      </c>
      <c r="IE3">
        <v>735.19583059424292</v>
      </c>
      <c r="IF3">
        <v>732.11969741184032</v>
      </c>
      <c r="IG3">
        <v>729.06919867262434</v>
      </c>
      <c r="IH3">
        <v>726.04401527564244</v>
      </c>
      <c r="II3">
        <v>734.65632609316185</v>
      </c>
      <c r="IJ3">
        <v>739.17114904672155</v>
      </c>
      <c r="IK3">
        <v>736.14175909161202</v>
      </c>
      <c r="IL3">
        <v>733.13709885042169</v>
      </c>
      <c r="IM3">
        <v>741.18164202516778</v>
      </c>
      <c r="IN3">
        <v>738.1809066323533</v>
      </c>
      <c r="IO3">
        <v>735.20437071851325</v>
      </c>
      <c r="IP3">
        <v>732.25174272365973</v>
      </c>
      <c r="IQ3">
        <v>729.32273575276508</v>
      </c>
      <c r="IR3">
        <v>726.41706748283377</v>
      </c>
      <c r="IS3">
        <v>734.88467991817276</v>
      </c>
      <c r="IT3">
        <v>744.38405806072603</v>
      </c>
      <c r="IU3">
        <v>741.45341216284919</v>
      </c>
      <c r="IV3">
        <v>738.54575172299485</v>
      </c>
      <c r="IW3">
        <v>737.86830063606817</v>
      </c>
      <c r="IX3">
        <v>742.17836734299362</v>
      </c>
      <c r="IY3">
        <v>739.3017070044549</v>
      </c>
      <c r="IZ3">
        <v>736.447260259264</v>
      </c>
      <c r="JA3">
        <v>736.69043773188139</v>
      </c>
      <c r="JB3">
        <v>733.86786900493928</v>
      </c>
      <c r="JC3">
        <v>731.06684660415704</v>
      </c>
      <c r="JD3">
        <v>728.28712475395116</v>
      </c>
      <c r="JE3">
        <v>728.69721902808544</v>
      </c>
      <c r="JF3">
        <v>725.94741820156435</v>
      </c>
      <c r="JG3">
        <v>723.21829256922774</v>
      </c>
      <c r="JH3">
        <v>720.50960982552272</v>
      </c>
      <c r="JI3">
        <v>720.59295651522416</v>
      </c>
      <c r="JJ3">
        <v>720.19363956551615</v>
      </c>
      <c r="JK3">
        <v>719.79671460561099</v>
      </c>
      <c r="JL3">
        <v>717.14063816795192</v>
      </c>
      <c r="JM3">
        <v>732.88644464527567</v>
      </c>
      <c r="JN3">
        <v>737.26299931986091</v>
      </c>
      <c r="JO3">
        <v>734.57225844643085</v>
      </c>
      <c r="JP3">
        <v>731.90108659753469</v>
      </c>
      <c r="JQ3">
        <v>729.24927106638427</v>
      </c>
      <c r="JR3">
        <v>726.61660221776913</v>
      </c>
      <c r="JS3">
        <v>724.00287343281309</v>
      </c>
      <c r="JT3">
        <v>721.40788105491777</v>
      </c>
      <c r="JU3">
        <v>718.83142433686442</v>
      </c>
      <c r="JV3">
        <v>716.27330538904641</v>
      </c>
      <c r="JW3">
        <v>713.73332912880153</v>
      </c>
      <c r="JX3">
        <v>721.73693632498953</v>
      </c>
      <c r="JY3">
        <v>719.1956090844086</v>
      </c>
      <c r="JZ3">
        <v>716.67211571920018</v>
      </c>
      <c r="KA3">
        <v>714.16626916074142</v>
      </c>
      <c r="KB3">
        <v>711.67788494763772</v>
      </c>
      <c r="KC3">
        <v>709.20678118045851</v>
      </c>
      <c r="KD3">
        <v>706.75277847741188</v>
      </c>
      <c r="KE3">
        <v>704.31569993093808</v>
      </c>
      <c r="KF3">
        <v>709.15172067744857</v>
      </c>
      <c r="KG3">
        <v>706.72311889430659</v>
      </c>
      <c r="KH3">
        <v>704.31109459773904</v>
      </c>
      <c r="KI3">
        <v>701.91547862971947</v>
      </c>
      <c r="KJ3">
        <v>699.53610412588989</v>
      </c>
      <c r="KK3">
        <v>706.87191877359328</v>
      </c>
      <c r="KL3">
        <v>704.49187864304247</v>
      </c>
      <c r="KM3">
        <v>708.79784896011745</v>
      </c>
      <c r="KN3">
        <v>708.52940204405786</v>
      </c>
      <c r="KO3">
        <v>706.16763737057761</v>
      </c>
      <c r="KP3">
        <v>703.82156548562557</v>
      </c>
      <c r="KQ3">
        <v>701.49103050057386</v>
      </c>
      <c r="KR3">
        <v>708.30912567419148</v>
      </c>
      <c r="KS3">
        <v>716.5474661226782</v>
      </c>
      <c r="KT3">
        <v>714.19813016817761</v>
      </c>
      <c r="KU3">
        <v>711.86414935063453</v>
      </c>
      <c r="KV3">
        <v>709.54537361985069</v>
      </c>
      <c r="KW3">
        <v>707.24165487433174</v>
      </c>
      <c r="KX3">
        <v>704.95284692975463</v>
      </c>
      <c r="KY3">
        <v>702.67880548804567</v>
      </c>
      <c r="KZ3">
        <v>703.1368372486595</v>
      </c>
      <c r="LA3">
        <v>700.8831935395292</v>
      </c>
      <c r="LB3">
        <v>708.08521741781431</v>
      </c>
      <c r="LC3">
        <v>705.83016895470018</v>
      </c>
      <c r="LD3">
        <v>703.58943825960591</v>
      </c>
      <c r="LE3">
        <v>701.36288940435406</v>
      </c>
      <c r="LF3">
        <v>708.90635079630681</v>
      </c>
      <c r="LG3">
        <v>708.43776276669905</v>
      </c>
      <c r="LH3">
        <v>715.14580120801429</v>
      </c>
      <c r="LI3">
        <v>718.56234691598058</v>
      </c>
      <c r="LJ3">
        <v>716.32383493181862</v>
      </c>
      <c r="LK3">
        <v>721.7683981762309</v>
      </c>
      <c r="LL3">
        <v>719.53382109209394</v>
      </c>
      <c r="LM3">
        <v>717.31303769366161</v>
      </c>
      <c r="LN3">
        <v>715.10592065460412</v>
      </c>
      <c r="LO3">
        <v>712.91234421087836</v>
      </c>
      <c r="LP3">
        <v>710.73218413683901</v>
      </c>
      <c r="LQ3">
        <v>715.14777933631592</v>
      </c>
      <c r="LR3">
        <v>712.97407787936663</v>
      </c>
      <c r="LS3">
        <v>712.50332415650826</v>
      </c>
      <c r="LT3">
        <v>715.8636851649394</v>
      </c>
      <c r="LU3">
        <v>713.70746924576792</v>
      </c>
      <c r="LV3">
        <v>711.5642035723572</v>
      </c>
      <c r="LW3">
        <v>709.4337718251345</v>
      </c>
      <c r="LX3">
        <v>708.98946822683945</v>
      </c>
      <c r="LY3">
        <v>706.87938052378342</v>
      </c>
      <c r="LZ3">
        <v>704.78181559641314</v>
      </c>
      <c r="MA3">
        <v>702.69666229583208</v>
      </c>
      <c r="MB3">
        <v>703.21976156671826</v>
      </c>
      <c r="MC3">
        <v>701.15146815034552</v>
      </c>
      <c r="MD3">
        <v>699.09530548714804</v>
      </c>
      <c r="ME3">
        <v>702.47838982441704</v>
      </c>
      <c r="MF3">
        <v>700.43034787157615</v>
      </c>
      <c r="MG3">
        <v>698.39421313939135</v>
      </c>
      <c r="MH3">
        <v>701.41561709125835</v>
      </c>
      <c r="MI3">
        <v>699.38840432509869</v>
      </c>
      <c r="MJ3">
        <v>697.3728757823751</v>
      </c>
      <c r="MK3">
        <v>695.36893073702345</v>
      </c>
      <c r="ML3">
        <v>693.37646961743303</v>
      </c>
      <c r="MM3">
        <v>691.39539398995464</v>
      </c>
      <c r="MN3">
        <v>689.42560654268982</v>
      </c>
      <c r="MO3">
        <v>693.72484626006349</v>
      </c>
      <c r="MP3">
        <v>691.75962006669215</v>
      </c>
      <c r="MQ3">
        <v>689.80549684616483</v>
      </c>
      <c r="MR3">
        <v>687.86238277054179</v>
      </c>
      <c r="MS3">
        <v>685.93018506613021</v>
      </c>
      <c r="MT3">
        <v>689.54642087933712</v>
      </c>
      <c r="MU3">
        <v>687.6203135584451</v>
      </c>
      <c r="MV3">
        <v>690.86467071619211</v>
      </c>
      <c r="MW3">
        <v>688.94560218642482</v>
      </c>
      <c r="MX3">
        <v>687.03716561527131</v>
      </c>
      <c r="MY3">
        <v>685.1392728925772</v>
      </c>
      <c r="MZ3">
        <v>683.25183687909907</v>
      </c>
      <c r="NA3">
        <v>681.37477139316741</v>
      </c>
      <c r="NB3">
        <v>679.50799119756971</v>
      </c>
      <c r="NC3">
        <v>677.65141198664742</v>
      </c>
      <c r="ND3">
        <v>675.80495037360481</v>
      </c>
      <c r="NE3">
        <v>673.96852387802426</v>
      </c>
      <c r="NF3">
        <v>672.14205091358519</v>
      </c>
      <c r="NG3">
        <v>670.32545077598093</v>
      </c>
      <c r="NH3">
        <v>668.51864363103221</v>
      </c>
      <c r="NI3">
        <v>666.72155050299182</v>
      </c>
      <c r="NJ3">
        <v>664.93409326303743</v>
      </c>
      <c r="NK3">
        <v>670.96327927806442</v>
      </c>
      <c r="NL3">
        <v>669.17404386665623</v>
      </c>
      <c r="NM3">
        <v>667.39432566488324</v>
      </c>
      <c r="NN3">
        <v>665.62404893898167</v>
      </c>
      <c r="NO3">
        <v>663.86313875660346</v>
      </c>
      <c r="NP3">
        <v>662.11152097624301</v>
      </c>
      <c r="NQ3">
        <v>660.3691222368318</v>
      </c>
      <c r="NR3">
        <v>658.6358699474963</v>
      </c>
      <c r="NS3">
        <v>664.82180587290236</v>
      </c>
      <c r="NT3">
        <v>663.08597870352139</v>
      </c>
      <c r="NU3">
        <v>661.35919230064758</v>
      </c>
      <c r="NV3">
        <v>659.64137621674979</v>
      </c>
      <c r="NW3">
        <v>657.93246073432306</v>
      </c>
      <c r="NX3">
        <v>656.23237685645654</v>
      </c>
      <c r="NY3">
        <v>654.54105629754815</v>
      </c>
      <c r="NZ3">
        <v>652.85843147416119</v>
      </c>
      <c r="OA3">
        <v>651.18443549602227</v>
      </c>
      <c r="OB3">
        <v>649.51900215715773</v>
      </c>
      <c r="OC3">
        <v>647.86206592716496</v>
      </c>
      <c r="OD3">
        <v>647.70803594632207</v>
      </c>
      <c r="OE3">
        <v>646.06410692107761</v>
      </c>
      <c r="OF3">
        <v>644.42850158710019</v>
      </c>
      <c r="OG3">
        <v>642.80115688612261</v>
      </c>
      <c r="OH3">
        <v>641.18201039522569</v>
      </c>
      <c r="OI3">
        <v>639.57100031885568</v>
      </c>
      <c r="OJ3">
        <v>637.9680654809639</v>
      </c>
      <c r="OK3">
        <v>636.37314531726145</v>
      </c>
      <c r="OL3">
        <v>634.78617986759241</v>
      </c>
      <c r="OM3">
        <v>633.2071097684194</v>
      </c>
      <c r="ON3">
        <v>631.63587624542083</v>
      </c>
      <c r="OO3">
        <v>630.0724211061995</v>
      </c>
      <c r="OP3">
        <v>628.51668673309769</v>
      </c>
      <c r="OQ3">
        <v>626.9686160761197</v>
      </c>
      <c r="OR3">
        <v>625.4281526459572</v>
      </c>
      <c r="OS3">
        <v>623.89524050711907</v>
      </c>
      <c r="OT3">
        <v>622.36982427116038</v>
      </c>
      <c r="OU3">
        <v>620.85184909001111</v>
      </c>
      <c r="OV3">
        <v>619.3412606494029</v>
      </c>
      <c r="OW3">
        <v>617.83800516238978</v>
      </c>
      <c r="OX3">
        <v>616.34202936296504</v>
      </c>
      <c r="OY3">
        <v>614.85328049976954</v>
      </c>
      <c r="OZ3">
        <v>615.42901024355626</v>
      </c>
      <c r="PA3">
        <v>613.94961358431692</v>
      </c>
      <c r="PB3">
        <v>614.87027427097064</v>
      </c>
      <c r="PC3">
        <v>613.39929275357599</v>
      </c>
      <c r="PD3">
        <v>619.41798649440739</v>
      </c>
      <c r="PE3">
        <v>617.94318176465879</v>
      </c>
      <c r="PF3">
        <v>616.47538323315132</v>
      </c>
      <c r="PG3">
        <v>620.70534368869744</v>
      </c>
      <c r="PH3">
        <v>619.23795516933887</v>
      </c>
      <c r="PI3">
        <v>619.00148523965925</v>
      </c>
      <c r="PJ3">
        <v>621.94945113302231</v>
      </c>
      <c r="PK3">
        <v>620.4894758956209</v>
      </c>
      <c r="PL3">
        <v>619.0363389497295</v>
      </c>
      <c r="PM3">
        <v>617.58999236339832</v>
      </c>
      <c r="PN3">
        <v>623.31459695043861</v>
      </c>
      <c r="PO3">
        <v>621.86502812032131</v>
      </c>
      <c r="PP3">
        <v>621.86984882098147</v>
      </c>
      <c r="PQ3">
        <v>621.74776565827267</v>
      </c>
      <c r="PR3">
        <v>620.3118585782305</v>
      </c>
      <c r="PS3">
        <v>618.88256858150646</v>
      </c>
      <c r="PT3">
        <v>623.71286015521082</v>
      </c>
      <c r="PU3">
        <v>622.28232607228597</v>
      </c>
      <c r="PV3">
        <v>620.8583390561023</v>
      </c>
      <c r="PW3">
        <v>619.4408542637367</v>
      </c>
      <c r="PX3">
        <v>624.69239192403506</v>
      </c>
      <c r="PY3">
        <v>623.27263648784401</v>
      </c>
      <c r="PZ3">
        <v>621.85931985181719</v>
      </c>
      <c r="QA3">
        <v>620.45239831369088</v>
      </c>
      <c r="QB3">
        <v>621.12475915922562</v>
      </c>
      <c r="QC3">
        <v>619.72582952147968</v>
      </c>
      <c r="QD3">
        <v>618.33318720794819</v>
      </c>
      <c r="QE3">
        <v>616.94678992721288</v>
      </c>
      <c r="QF3">
        <v>615.56659576630193</v>
      </c>
      <c r="QG3">
        <v>619.25204258354006</v>
      </c>
      <c r="QH3">
        <v>617.87286208780836</v>
      </c>
      <c r="QI3">
        <v>616.49981128316881</v>
      </c>
      <c r="QJ3">
        <v>615.132849395623</v>
      </c>
      <c r="QK3">
        <v>613.77193601200429</v>
      </c>
      <c r="QL3">
        <v>617.76697235433051</v>
      </c>
      <c r="QM3">
        <v>616.40625215090688</v>
      </c>
      <c r="QN3">
        <v>615.05151313519059</v>
      </c>
      <c r="QO3">
        <v>613.70271595726263</v>
      </c>
      <c r="QP3">
        <v>619.10516796123488</v>
      </c>
      <c r="QQ3">
        <v>617.75340995258591</v>
      </c>
      <c r="QR3">
        <v>616.40754195704653</v>
      </c>
      <c r="QS3">
        <v>615.06752556148774</v>
      </c>
      <c r="QT3">
        <v>613.73332268608317</v>
      </c>
      <c r="QU3">
        <v>612.40489558070203</v>
      </c>
      <c r="QV3">
        <v>612.28687063346433</v>
      </c>
      <c r="QW3">
        <v>610.96728686054735</v>
      </c>
      <c r="QX3">
        <v>609.65337871676127</v>
      </c>
      <c r="QY3">
        <v>608.34510966372102</v>
      </c>
      <c r="QZ3">
        <v>607.04244347600422</v>
      </c>
      <c r="RA3">
        <v>605.74534423780767</v>
      </c>
      <c r="RB3">
        <v>604.45377633964597</v>
      </c>
      <c r="RC3">
        <v>603.16770447509361</v>
      </c>
      <c r="RD3">
        <v>601.88709363756686</v>
      </c>
      <c r="RE3">
        <v>600.61190911714823</v>
      </c>
      <c r="RF3">
        <v>599.34211649745021</v>
      </c>
      <c r="RG3">
        <v>598.07768165251889</v>
      </c>
      <c r="RH3">
        <v>596.81857074377683</v>
      </c>
      <c r="RI3">
        <v>595.56475021700419</v>
      </c>
      <c r="RJ3">
        <v>594.31618679935843</v>
      </c>
      <c r="RK3">
        <v>593.07284749643088</v>
      </c>
      <c r="RL3">
        <v>591.83469958934029</v>
      </c>
      <c r="RM3">
        <v>590.60171063186249</v>
      </c>
      <c r="RN3">
        <v>595.64945166809127</v>
      </c>
      <c r="RO3">
        <v>594.41366442396668</v>
      </c>
      <c r="RP3">
        <v>598.92989573517139</v>
      </c>
      <c r="RQ3">
        <v>597.69243727290859</v>
      </c>
      <c r="RR3">
        <v>596.46008173213977</v>
      </c>
      <c r="RS3">
        <v>595.23279761334936</v>
      </c>
      <c r="RT3">
        <v>594.01055367574497</v>
      </c>
      <c r="RU3">
        <v>592.79331893460608</v>
      </c>
      <c r="RV3">
        <v>591.58106265866627</v>
      </c>
      <c r="RW3">
        <v>590.37375436752609</v>
      </c>
      <c r="RX3">
        <v>589.17136382909939</v>
      </c>
      <c r="RY3">
        <v>593.88568043662178</v>
      </c>
      <c r="RZ3">
        <v>592.68104416798769</v>
      </c>
      <c r="SA3">
        <v>591.48128496926699</v>
      </c>
      <c r="SB3">
        <v>592.47587231132889</v>
      </c>
      <c r="SC3">
        <v>591.2813645042495</v>
      </c>
      <c r="SD3">
        <v>596.18368346735679</v>
      </c>
      <c r="SE3">
        <v>594.98652747645849</v>
      </c>
      <c r="SF3">
        <v>593.79416970596458</v>
      </c>
      <c r="SG3">
        <v>592.60658136655263</v>
      </c>
      <c r="SH3">
        <v>591.42373389875513</v>
      </c>
      <c r="SI3">
        <v>590.2455989706699</v>
      </c>
      <c r="SJ3">
        <v>594.5966052232817</v>
      </c>
      <c r="SK3">
        <v>593.41685005418788</v>
      </c>
      <c r="SL3">
        <v>592.24176718279352</v>
      </c>
      <c r="SM3">
        <v>591.07132890772868</v>
      </c>
      <c r="SN3">
        <v>589.90550774617498</v>
      </c>
      <c r="SO3">
        <v>588.74427643171396</v>
      </c>
      <c r="SP3">
        <v>593.0939868623077</v>
      </c>
      <c r="SQ3">
        <v>591.93105747630318</v>
      </c>
      <c r="SR3">
        <v>590.77267967302282</v>
      </c>
      <c r="SS3">
        <v>589.61882678303641</v>
      </c>
      <c r="ST3">
        <v>590.81370211373519</v>
      </c>
      <c r="SU3">
        <v>589.66425911351394</v>
      </c>
      <c r="SV3">
        <v>588.51927996960421</v>
      </c>
      <c r="SW3">
        <v>587.37873872935302</v>
      </c>
      <c r="SX3">
        <v>586.24260964090172</v>
      </c>
      <c r="SY3">
        <v>591.07990860748544</v>
      </c>
      <c r="SZ3">
        <v>589.94102631729766</v>
      </c>
      <c r="TA3">
        <v>592.20900284338541</v>
      </c>
      <c r="TB3">
        <v>591.07232529474174</v>
      </c>
      <c r="TC3">
        <v>589.94000283249125</v>
      </c>
      <c r="TD3">
        <v>588.81201047525894</v>
      </c>
      <c r="TE3">
        <v>587.68832343236727</v>
      </c>
      <c r="TF3">
        <v>586.5689171020199</v>
      </c>
      <c r="TG3">
        <v>585.45376706950651</v>
      </c>
      <c r="TH3">
        <v>584.34284910542772</v>
      </c>
      <c r="TI3">
        <v>583.23613916394027</v>
      </c>
      <c r="TJ3">
        <v>582.13361338102163</v>
      </c>
      <c r="TK3">
        <v>581.03524807275551</v>
      </c>
      <c r="TL3">
        <v>581.13385920431688</v>
      </c>
      <c r="TM3">
        <v>580.04150232611335</v>
      </c>
      <c r="TN3">
        <v>578.95324434801557</v>
      </c>
      <c r="TO3">
        <v>577.86906224249492</v>
      </c>
      <c r="TP3">
        <v>576.78893315419123</v>
      </c>
      <c r="TQ3">
        <v>575.71283439830654</v>
      </c>
      <c r="TR3">
        <v>574.64074345901724</v>
      </c>
      <c r="TS3">
        <v>574.69032363102053</v>
      </c>
      <c r="TT3">
        <v>579.34833876945402</v>
      </c>
      <c r="TU3">
        <v>578.27547147543646</v>
      </c>
      <c r="TV3">
        <v>577.20657041910476</v>
      </c>
      <c r="TW3">
        <v>576.14161364711379</v>
      </c>
      <c r="TX3">
        <v>575.08057936783734</v>
      </c>
      <c r="TY3">
        <v>574.02344594988176</v>
      </c>
      <c r="TZ3">
        <v>574.01318076810639</v>
      </c>
      <c r="UA3">
        <v>572.96187457622341</v>
      </c>
      <c r="UB3">
        <v>571.91441228266547</v>
      </c>
      <c r="UC3">
        <v>570.87077284419343</v>
      </c>
      <c r="UD3">
        <v>574.74518825140001</v>
      </c>
      <c r="UE3">
        <v>573.70019700003388</v>
      </c>
      <c r="UF3">
        <v>572.65899882036047</v>
      </c>
      <c r="UG3">
        <v>571.62157309785982</v>
      </c>
      <c r="UH3">
        <v>573.77273854517762</v>
      </c>
      <c r="UI3">
        <v>572.7370476813777</v>
      </c>
      <c r="UJ3">
        <v>571.70508903690666</v>
      </c>
      <c r="UK3">
        <v>570.6768424738907</v>
      </c>
      <c r="UL3">
        <v>569.6522879990722</v>
      </c>
      <c r="UM3">
        <v>568.63140576251476</v>
      </c>
      <c r="UN3">
        <v>567.61417605632062</v>
      </c>
      <c r="UO3">
        <v>571.44186714132172</v>
      </c>
      <c r="UP3">
        <v>570.42325418741552</v>
      </c>
      <c r="UQ3">
        <v>569.4082661906408</v>
      </c>
      <c r="UR3">
        <v>568.39688383506245</v>
      </c>
      <c r="US3">
        <v>567.38908794173778</v>
      </c>
      <c r="UT3">
        <v>568.2243667305529</v>
      </c>
      <c r="UU3">
        <v>567.22043675399709</v>
      </c>
      <c r="UV3">
        <v>566.22004797665318</v>
      </c>
      <c r="UW3">
        <v>565.2231816950042</v>
      </c>
      <c r="UX3">
        <v>564.22981933701647</v>
      </c>
      <c r="UY3">
        <v>563.23994246098664</v>
      </c>
      <c r="UZ3">
        <v>562.25353275439988</v>
      </c>
      <c r="VA3">
        <v>561.27057203280128</v>
      </c>
      <c r="VB3">
        <v>560.29104223867773</v>
      </c>
      <c r="VC3">
        <v>560.33613929740045</v>
      </c>
      <c r="VD3">
        <v>559.36164166383969</v>
      </c>
      <c r="VE3">
        <v>558.39052770261776</v>
      </c>
      <c r="VF3">
        <v>557.42277982098415</v>
      </c>
      <c r="VG3">
        <v>559.33717886409192</v>
      </c>
      <c r="VH3">
        <v>558.37113883151153</v>
      </c>
      <c r="VI3">
        <v>557.40842997145717</v>
      </c>
      <c r="VJ3">
        <v>557.22206274417499</v>
      </c>
      <c r="VK3">
        <v>561.69201696979076</v>
      </c>
      <c r="VL3">
        <v>560.72856582576026</v>
      </c>
      <c r="VM3">
        <v>559.76841417194896</v>
      </c>
      <c r="VN3">
        <v>558.81154508789439</v>
      </c>
      <c r="VO3">
        <v>561.59275929302385</v>
      </c>
      <c r="VP3">
        <v>560.63604249695402</v>
      </c>
      <c r="VQ3">
        <v>562.80926122590677</v>
      </c>
      <c r="VR3">
        <v>566.58594071140089</v>
      </c>
      <c r="VS3">
        <v>565.62562555765271</v>
      </c>
      <c r="VT3">
        <v>564.66856020137914</v>
      </c>
      <c r="VU3">
        <v>563.71472817401195</v>
      </c>
      <c r="VV3">
        <v>562.7641131180693</v>
      </c>
      <c r="VW3">
        <v>561.81669878622074</v>
      </c>
      <c r="VX3">
        <v>560.87246904036147</v>
      </c>
      <c r="VY3">
        <v>559.93140785069647</v>
      </c>
      <c r="VZ3">
        <v>558.99349929483265</v>
      </c>
      <c r="WA3">
        <v>558.05872755688142</v>
      </c>
      <c r="WB3">
        <v>557.12707692656943</v>
      </c>
      <c r="WC3">
        <v>556.19853179835854</v>
      </c>
      <c r="WD3">
        <v>555.27307667057426</v>
      </c>
      <c r="WE3">
        <v>554.35069614454335</v>
      </c>
      <c r="WF3">
        <v>553.43137492373978</v>
      </c>
      <c r="WG3">
        <v>552.51509781293896</v>
      </c>
      <c r="WH3">
        <v>551.60184971738033</v>
      </c>
      <c r="WI3">
        <v>550.69161564193917</v>
      </c>
      <c r="WJ3">
        <v>549.78438069030494</v>
      </c>
      <c r="WK3">
        <v>548.88013006416952</v>
      </c>
      <c r="WL3">
        <v>547.97884906242211</v>
      </c>
      <c r="WM3">
        <v>547.08052308035258</v>
      </c>
      <c r="WN3">
        <v>546.18513760886265</v>
      </c>
      <c r="WO3">
        <v>546.32143285756911</v>
      </c>
      <c r="WP3">
        <v>545.43020702909018</v>
      </c>
      <c r="WQ3">
        <v>544.54188421633933</v>
      </c>
      <c r="WR3">
        <v>543.65645025826393</v>
      </c>
      <c r="WS3">
        <v>543.88087382503113</v>
      </c>
      <c r="WT3">
        <v>542.99938132288355</v>
      </c>
      <c r="WU3">
        <v>542.1207415472802</v>
      </c>
      <c r="WV3">
        <v>541.24494067240573</v>
      </c>
      <c r="WW3">
        <v>540.37196496164381</v>
      </c>
      <c r="WX3">
        <v>539.50180076685854</v>
      </c>
      <c r="WY3">
        <v>540.3876937522673</v>
      </c>
      <c r="WZ3">
        <v>539.5202977751369</v>
      </c>
      <c r="XA3">
        <v>538.65568191331772</v>
      </c>
      <c r="XB3">
        <v>537.79383282225649</v>
      </c>
      <c r="XC3">
        <v>536.93473724266812</v>
      </c>
      <c r="XD3">
        <v>536.0783819998569</v>
      </c>
      <c r="XE3">
        <v>535.22475400304188</v>
      </c>
      <c r="XF3">
        <v>534.37384024469043</v>
      </c>
      <c r="XG3">
        <v>541.46213573636555</v>
      </c>
      <c r="XH3">
        <v>540.60403409494495</v>
      </c>
      <c r="XI3">
        <v>539.74864796504789</v>
      </c>
      <c r="XJ3">
        <v>538.89596447695146</v>
      </c>
      <c r="XK3">
        <v>538.0459708421298</v>
      </c>
      <c r="XL3">
        <v>537.19865435261465</v>
      </c>
      <c r="XM3">
        <v>536.35400238036209</v>
      </c>
      <c r="XN3">
        <v>540.22570994808575</v>
      </c>
      <c r="XO3">
        <v>539.37896118641163</v>
      </c>
      <c r="XP3">
        <v>538.53486265560343</v>
      </c>
      <c r="XQ3">
        <v>537.69340193270409</v>
      </c>
      <c r="XR3">
        <v>541.20123345507216</v>
      </c>
      <c r="XS3">
        <v>540.35824087959691</v>
      </c>
      <c r="XT3">
        <v>543.33214406874538</v>
      </c>
      <c r="XU3">
        <v>542.48846061522249</v>
      </c>
      <c r="XV3">
        <v>541.6473932344237</v>
      </c>
      <c r="XW3">
        <v>540.8089297774045</v>
      </c>
      <c r="XX3">
        <v>543.66254419539325</v>
      </c>
      <c r="XY3">
        <v>542.82355878768431</v>
      </c>
      <c r="XZ3">
        <v>541.98715885118554</v>
      </c>
      <c r="YA3">
        <v>545.3675006905263</v>
      </c>
      <c r="YB3">
        <v>544.52976259422746</v>
      </c>
      <c r="YC3">
        <v>543.69459424669026</v>
      </c>
      <c r="YD3">
        <v>542.86198384202464</v>
      </c>
      <c r="YE3">
        <v>542.03191964654752</v>
      </c>
      <c r="YF3">
        <v>541.20438999823216</v>
      </c>
      <c r="YG3">
        <v>540.37938330616169</v>
      </c>
      <c r="YH3">
        <v>539.55688804998795</v>
      </c>
      <c r="YI3">
        <v>538.73689277939525</v>
      </c>
      <c r="YJ3">
        <v>537.91938611356909</v>
      </c>
      <c r="YK3">
        <v>537.1043567406698</v>
      </c>
      <c r="YL3">
        <v>536.29179341731026</v>
      </c>
      <c r="YM3">
        <v>535.48168496803942</v>
      </c>
      <c r="YN3">
        <v>534.67402028482968</v>
      </c>
      <c r="YO3">
        <v>533.86878832656942</v>
      </c>
      <c r="YP3">
        <v>533.06597811855954</v>
      </c>
      <c r="YQ3">
        <v>534.93091062658709</v>
      </c>
      <c r="YR3">
        <v>534.12891525833129</v>
      </c>
      <c r="YS3">
        <v>533.32932107381282</v>
      </c>
      <c r="YT3">
        <v>540.00595885995062</v>
      </c>
      <c r="YU3">
        <v>540.96050054436216</v>
      </c>
      <c r="YV3">
        <v>540.15430009645706</v>
      </c>
      <c r="YW3">
        <v>539.35049905464678</v>
      </c>
      <c r="YX3">
        <v>538.54908672321346</v>
      </c>
      <c r="YY3">
        <v>540.40303110546574</v>
      </c>
      <c r="YZ3">
        <v>539.60243402234653</v>
      </c>
      <c r="ZA3">
        <v>538.80420556965066</v>
      </c>
      <c r="ZB3">
        <v>538.00833525123176</v>
      </c>
      <c r="ZC3">
        <v>537.21481263286705</v>
      </c>
      <c r="ZD3">
        <v>536.42362734180244</v>
      </c>
      <c r="ZE3">
        <v>535.63476906629978</v>
      </c>
      <c r="ZF3">
        <v>534.84822755518928</v>
      </c>
      <c r="ZG3">
        <v>534.06399261742501</v>
      </c>
      <c r="ZH3">
        <v>534.18651878082642</v>
      </c>
      <c r="ZI3">
        <v>533.4055443381643</v>
      </c>
      <c r="ZJ3">
        <v>536.5914515730949</v>
      </c>
      <c r="ZK3">
        <v>535.80924829091839</v>
      </c>
      <c r="ZL3">
        <v>535.02932216531292</v>
      </c>
      <c r="ZM3">
        <v>534.25166326681688</v>
      </c>
      <c r="ZN3">
        <v>533.4762617236139</v>
      </c>
      <c r="ZO3">
        <v>535.13731551561602</v>
      </c>
      <c r="ZP3">
        <v>534.36287656407387</v>
      </c>
      <c r="ZQ3">
        <v>533.59067587539744</v>
      </c>
      <c r="ZR3">
        <v>532.82070376013712</v>
      </c>
      <c r="ZS3">
        <v>532.05295058469028</v>
      </c>
      <c r="ZT3">
        <v>531.28740677089934</v>
      </c>
      <c r="ZU3">
        <v>530.52406279565378</v>
      </c>
      <c r="ZV3">
        <v>529.76290919049507</v>
      </c>
      <c r="ZW3">
        <v>529.00393654122502</v>
      </c>
      <c r="ZX3">
        <v>528.24713548751788</v>
      </c>
      <c r="ZY3">
        <v>527.49249672253575</v>
      </c>
      <c r="ZZ3">
        <v>526.74001099254644</v>
      </c>
      <c r="AAA3">
        <v>525.98966909654564</v>
      </c>
      <c r="AAB3">
        <v>525.24146188588202</v>
      </c>
      <c r="AAC3">
        <v>524.49538026388495</v>
      </c>
      <c r="AAD3">
        <v>523.75141518549651</v>
      </c>
      <c r="AAE3">
        <v>523.00955765690514</v>
      </c>
      <c r="AAF3">
        <v>522.26979873518394</v>
      </c>
      <c r="AAG3">
        <v>521.53212952793081</v>
      </c>
      <c r="AAH3">
        <v>520.79654119291263</v>
      </c>
      <c r="AAI3">
        <v>520.06302493771125</v>
      </c>
      <c r="AAJ3">
        <v>519.33157201937411</v>
      </c>
      <c r="AAK3">
        <v>520.3481727993792</v>
      </c>
      <c r="AAL3">
        <v>519.61837171550906</v>
      </c>
      <c r="AAM3">
        <v>518.89061489237815</v>
      </c>
      <c r="AAN3">
        <v>518.16489375266849</v>
      </c>
      <c r="AAO3">
        <v>517.44119976698039</v>
      </c>
      <c r="AAP3">
        <v>516.71952445349791</v>
      </c>
      <c r="AAQ3">
        <v>515.99985937765734</v>
      </c>
      <c r="AAR3">
        <v>515.28219615181911</v>
      </c>
      <c r="AAS3">
        <v>514.56652643494158</v>
      </c>
      <c r="AAT3">
        <v>513.85284193225789</v>
      </c>
      <c r="AAU3">
        <v>520.06634215118834</v>
      </c>
      <c r="AAV3">
        <v>519.34702494212718</v>
      </c>
      <c r="AAW3">
        <v>522.03806447300724</v>
      </c>
      <c r="AAX3">
        <v>521.31801197028585</v>
      </c>
      <c r="AAY3">
        <v>520.59994308327441</v>
      </c>
      <c r="AAZ3">
        <v>519.88384962648865</v>
      </c>
      <c r="ABA3">
        <v>519.16972345941929</v>
      </c>
      <c r="ABB3">
        <v>518.45755648622389</v>
      </c>
      <c r="ABC3">
        <v>517.74734065542089</v>
      </c>
      <c r="ABD3">
        <v>523.8790132400236</v>
      </c>
      <c r="ABE3">
        <v>523.16333152794698</v>
      </c>
      <c r="ABF3">
        <v>522.44960256269746</v>
      </c>
      <c r="ABG3">
        <v>521.73781836302078</v>
      </c>
      <c r="ABH3">
        <v>521.0279709910983</v>
      </c>
      <c r="ABI3">
        <v>520.3200525522517</v>
      </c>
      <c r="ABJ3">
        <v>523.57953158424323</v>
      </c>
      <c r="ABK3">
        <v>522.87007422437296</v>
      </c>
      <c r="ABL3">
        <v>523.08946821701079</v>
      </c>
      <c r="ABM3">
        <v>523.17413211766893</v>
      </c>
      <c r="ABN3">
        <v>522.46809415259781</v>
      </c>
      <c r="ABO3">
        <v>521.76395925481802</v>
      </c>
      <c r="ABP3">
        <v>521.06171974034316</v>
      </c>
      <c r="ABQ3">
        <v>520.36136796649862</v>
      </c>
      <c r="ABR3">
        <v>519.66289633164433</v>
      </c>
      <c r="ABS3">
        <v>518.96629727489949</v>
      </c>
      <c r="ABT3">
        <v>522.30547039157784</v>
      </c>
      <c r="ABU3">
        <v>521.60720104613461</v>
      </c>
      <c r="ABV3">
        <v>520.91079623832934</v>
      </c>
      <c r="ABW3">
        <v>522.44533162273694</v>
      </c>
      <c r="ABX3">
        <v>522.62127158279588</v>
      </c>
      <c r="ABY3">
        <v>526.01212635064644</v>
      </c>
      <c r="ABZ3">
        <v>525.31357106996825</v>
      </c>
      <c r="ACA3">
        <v>524.61686872106907</v>
      </c>
      <c r="ACB3">
        <v>523.9220119413061</v>
      </c>
      <c r="ACC3">
        <v>523.87163123279413</v>
      </c>
      <c r="ACD3">
        <v>526.2470766844267</v>
      </c>
      <c r="ACE3">
        <v>525.55281932732316</v>
      </c>
      <c r="ACF3">
        <v>527.09628486626616</v>
      </c>
      <c r="ACG3">
        <v>530.25348181948607</v>
      </c>
      <c r="ACH3">
        <v>530.64085952088385</v>
      </c>
      <c r="ACI3">
        <v>530.76248212386702</v>
      </c>
      <c r="ACJ3">
        <v>530.85761065608426</v>
      </c>
      <c r="ACK3">
        <v>531.00357226458311</v>
      </c>
      <c r="ACL3">
        <v>534.15929278299006</v>
      </c>
      <c r="ACM3">
        <v>535.77760837874007</v>
      </c>
      <c r="ACN3">
        <v>538.71195311892154</v>
      </c>
      <c r="ACO3">
        <v>541.56058496125013</v>
      </c>
      <c r="ACP3">
        <v>542.37161057576384</v>
      </c>
      <c r="ACQ3">
        <v>544.05983779220321</v>
      </c>
      <c r="ACR3">
        <v>546.98909288626021</v>
      </c>
      <c r="ACS3">
        <v>549.81918887421273</v>
      </c>
      <c r="ACT3">
        <v>555.57621450309477</v>
      </c>
      <c r="ACU3">
        <v>555.63137301478798</v>
      </c>
      <c r="ACV3">
        <v>557.33487816454544</v>
      </c>
      <c r="ACW3">
        <v>558.22055858649924</v>
      </c>
    </row>
    <row r="4" spans="1:77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29.571428571428569</v>
      </c>
      <c r="I4">
        <v>32.625</v>
      </c>
      <c r="J4">
        <v>29</v>
      </c>
      <c r="K4">
        <v>52.8</v>
      </c>
      <c r="L4">
        <v>56</v>
      </c>
      <c r="M4">
        <v>51.333333333333343</v>
      </c>
      <c r="N4">
        <v>64.84615384615384</v>
      </c>
      <c r="O4">
        <v>60.214285714285722</v>
      </c>
      <c r="P4">
        <v>56.2</v>
      </c>
      <c r="Q4">
        <v>52.6875</v>
      </c>
      <c r="R4">
        <v>93.705882352941174</v>
      </c>
      <c r="S4">
        <v>88.5</v>
      </c>
      <c r="T4">
        <v>83.84210526315789</v>
      </c>
      <c r="U4">
        <v>94.45</v>
      </c>
      <c r="V4">
        <v>95.285714285714292</v>
      </c>
      <c r="W4">
        <v>90.954545454545453</v>
      </c>
      <c r="X4">
        <v>93.652173913043484</v>
      </c>
      <c r="Y4">
        <v>89.75</v>
      </c>
      <c r="Z4">
        <v>90.24</v>
      </c>
      <c r="AA4">
        <v>95</v>
      </c>
      <c r="AB4">
        <v>99.666666666666671</v>
      </c>
      <c r="AC4">
        <v>112</v>
      </c>
      <c r="AD4">
        <v>118.10344827586211</v>
      </c>
      <c r="AE4">
        <v>119.5333333333333</v>
      </c>
      <c r="AF4">
        <v>130.45161290322579</v>
      </c>
      <c r="AG4">
        <v>126.375</v>
      </c>
      <c r="AH4">
        <v>124.7878787878788</v>
      </c>
      <c r="AI4">
        <v>135.58823529411771</v>
      </c>
      <c r="AJ4">
        <v>134.91428571428571</v>
      </c>
      <c r="AK4">
        <v>134.80555555555549</v>
      </c>
      <c r="AL4">
        <v>131.16216216216219</v>
      </c>
      <c r="AM4">
        <v>135.84210526315789</v>
      </c>
      <c r="AN4">
        <v>140.53846153846149</v>
      </c>
      <c r="AO4">
        <v>141.27500000000001</v>
      </c>
      <c r="AP4">
        <v>139.78048780487799</v>
      </c>
      <c r="AQ4">
        <v>155.85714285714289</v>
      </c>
      <c r="AR4">
        <v>156.72093023255809</v>
      </c>
      <c r="AS4">
        <v>153.15909090909091</v>
      </c>
      <c r="AT4">
        <v>158.88888888888891</v>
      </c>
      <c r="AU4">
        <v>158.52173913043481</v>
      </c>
      <c r="AV4">
        <v>164.82978723404261</v>
      </c>
      <c r="AW4">
        <v>161.39583333333329</v>
      </c>
      <c r="AX4">
        <v>190.42857142857139</v>
      </c>
      <c r="AY4">
        <v>187.66</v>
      </c>
      <c r="AZ4">
        <v>186.56862745098039</v>
      </c>
      <c r="BA4">
        <v>192</v>
      </c>
      <c r="BB4">
        <v>193.96226415094341</v>
      </c>
      <c r="BC4">
        <v>224.7222222222222</v>
      </c>
      <c r="BD4">
        <v>227.07272727272729</v>
      </c>
      <c r="BE4">
        <v>230.26785714285711</v>
      </c>
      <c r="BF4">
        <v>230.14035087719299</v>
      </c>
      <c r="BG4">
        <v>230.91379310344831</v>
      </c>
      <c r="BH4">
        <v>232.22033898305091</v>
      </c>
      <c r="BI4">
        <v>228.35</v>
      </c>
      <c r="BJ4">
        <v>233.8360655737705</v>
      </c>
      <c r="BK4">
        <v>240.85483870967741</v>
      </c>
      <c r="BL4">
        <v>243.85714285714289</v>
      </c>
      <c r="BM4">
        <v>251.265625</v>
      </c>
      <c r="BN4">
        <v>251.0615384615385</v>
      </c>
      <c r="BO4">
        <v>247.25757575757581</v>
      </c>
      <c r="BP4">
        <v>254.55223880597009</v>
      </c>
      <c r="BQ4">
        <v>253.02941176470591</v>
      </c>
      <c r="BR4">
        <v>251.2028985507246</v>
      </c>
      <c r="BS4">
        <v>250.92857142857139</v>
      </c>
      <c r="BT4">
        <v>251.5352112676056</v>
      </c>
      <c r="BU4">
        <v>248.88888888888891</v>
      </c>
      <c r="BV4">
        <v>263.1232876712329</v>
      </c>
      <c r="BW4">
        <v>263.35135135135141</v>
      </c>
      <c r="BX4">
        <v>259.83999999999997</v>
      </c>
      <c r="BY4">
        <v>283.84210526315792</v>
      </c>
      <c r="BZ4">
        <v>288.83116883116878</v>
      </c>
      <c r="CA4">
        <v>292.02564102564111</v>
      </c>
      <c r="CB4">
        <v>315.34177215189868</v>
      </c>
      <c r="CC4">
        <v>320.14999999999998</v>
      </c>
      <c r="CD4">
        <v>323.23456790123458</v>
      </c>
      <c r="CE4">
        <v>335.64634146341461</v>
      </c>
      <c r="CF4">
        <v>342.56626506024088</v>
      </c>
      <c r="CG4">
        <v>343.91666666666669</v>
      </c>
      <c r="CH4">
        <v>343.25882352941181</v>
      </c>
      <c r="CI4">
        <v>341.72093023255809</v>
      </c>
      <c r="CJ4">
        <v>361.70114942528738</v>
      </c>
      <c r="CK4">
        <v>364.27272727272731</v>
      </c>
      <c r="CL4">
        <v>363.10112359550561</v>
      </c>
      <c r="CM4">
        <v>374.38888888888891</v>
      </c>
      <c r="CN4">
        <v>378.49450549450552</v>
      </c>
      <c r="CO4">
        <v>376.02173913043481</v>
      </c>
      <c r="CP4">
        <v>374.11827956989248</v>
      </c>
      <c r="CQ4">
        <v>373.74468085106378</v>
      </c>
      <c r="CR4">
        <v>381.77894736842097</v>
      </c>
      <c r="CS4">
        <v>391.34375</v>
      </c>
      <c r="CT4">
        <v>388.02061855670098</v>
      </c>
      <c r="CU4">
        <v>384.0612244897959</v>
      </c>
      <c r="CV4">
        <v>382.62626262626259</v>
      </c>
      <c r="CW4">
        <v>386.52</v>
      </c>
      <c r="CX4">
        <v>388</v>
      </c>
      <c r="CY4">
        <v>386.92156862745099</v>
      </c>
      <c r="CZ4">
        <v>386.93203883495153</v>
      </c>
      <c r="DA4">
        <v>386.19230769230768</v>
      </c>
      <c r="DB4">
        <v>386.55238095238087</v>
      </c>
      <c r="DC4">
        <v>384.01886792452831</v>
      </c>
      <c r="DD4">
        <v>387.73831775700933</v>
      </c>
      <c r="DE4">
        <v>385.96296296296299</v>
      </c>
      <c r="DF4">
        <v>384.348623853211</v>
      </c>
      <c r="DG4">
        <v>387</v>
      </c>
      <c r="DH4">
        <v>388.94594594594588</v>
      </c>
      <c r="DI4">
        <v>386.58035714285722</v>
      </c>
      <c r="DJ4">
        <v>386.76106194690271</v>
      </c>
      <c r="DK4">
        <v>393.30701754385967</v>
      </c>
      <c r="DL4">
        <v>402.10434782608701</v>
      </c>
      <c r="DM4">
        <v>409.86206896551732</v>
      </c>
      <c r="DN4">
        <v>415.05982905982899</v>
      </c>
      <c r="DO4">
        <v>416.03389830508468</v>
      </c>
      <c r="DP4">
        <v>416.48739495798321</v>
      </c>
      <c r="DQ4">
        <v>417.07499999999999</v>
      </c>
      <c r="DR4">
        <v>415.29752066115702</v>
      </c>
      <c r="DS4">
        <v>412.37704918032779</v>
      </c>
      <c r="DT4">
        <v>409.26829268292681</v>
      </c>
      <c r="DU4">
        <v>411.25806451612902</v>
      </c>
      <c r="DV4">
        <v>409.29599999999999</v>
      </c>
      <c r="DW4">
        <v>406.04761904761898</v>
      </c>
      <c r="DX4">
        <v>404.98425196850388</v>
      </c>
      <c r="DY4">
        <v>401.8203125</v>
      </c>
      <c r="DZ4">
        <v>403.48062015503882</v>
      </c>
      <c r="EA4">
        <v>408.06923076923078</v>
      </c>
      <c r="EB4">
        <v>411.42748091603062</v>
      </c>
      <c r="EC4">
        <v>408.65909090909088</v>
      </c>
      <c r="ED4">
        <v>410.88721804511277</v>
      </c>
      <c r="EE4">
        <v>415.62686567164178</v>
      </c>
      <c r="EF4">
        <v>417.45185185185193</v>
      </c>
      <c r="EG4">
        <v>414.38235294117652</v>
      </c>
      <c r="EH4">
        <v>427.64963503649642</v>
      </c>
      <c r="EI4">
        <v>426.72463768115938</v>
      </c>
      <c r="EJ4">
        <v>425.1870503597122</v>
      </c>
      <c r="EK4">
        <v>425.54285714285709</v>
      </c>
      <c r="EL4">
        <v>424.83687943262407</v>
      </c>
      <c r="EM4">
        <v>426.75352112676057</v>
      </c>
      <c r="EN4">
        <v>426.50349650349648</v>
      </c>
      <c r="EO4">
        <v>424.90972222222217</v>
      </c>
      <c r="EP4">
        <v>423.2</v>
      </c>
      <c r="EQ4">
        <v>422.95890410958901</v>
      </c>
      <c r="ER4">
        <v>420.85714285714278</v>
      </c>
      <c r="ES4">
        <v>422.06081081081078</v>
      </c>
      <c r="ET4">
        <v>421.55033557046983</v>
      </c>
      <c r="EU4">
        <v>431.56666666666672</v>
      </c>
      <c r="EV4">
        <v>429.90728476821192</v>
      </c>
      <c r="EW4">
        <v>429.91447368421052</v>
      </c>
      <c r="EX4">
        <v>427.44444444444451</v>
      </c>
      <c r="EY4">
        <v>428.59740259740261</v>
      </c>
      <c r="EZ4">
        <v>428.70967741935482</v>
      </c>
      <c r="FA4">
        <v>428.64743589743591</v>
      </c>
      <c r="FB4">
        <v>428.02547770700642</v>
      </c>
      <c r="FC4">
        <v>425.9367088607595</v>
      </c>
      <c r="FD4">
        <v>429.98742138364781</v>
      </c>
      <c r="FE4">
        <v>429.42500000000001</v>
      </c>
      <c r="FF4">
        <v>436.77018633540371</v>
      </c>
      <c r="FG4">
        <v>437.78395061728389</v>
      </c>
      <c r="FH4">
        <v>437.47852760736203</v>
      </c>
      <c r="FI4">
        <v>437.51829268292681</v>
      </c>
      <c r="FJ4">
        <v>436.08484848484852</v>
      </c>
      <c r="FK4">
        <v>438.45783132530119</v>
      </c>
      <c r="FL4">
        <v>436.68263473053901</v>
      </c>
      <c r="FM4">
        <v>434.25</v>
      </c>
      <c r="FN4">
        <v>432.23668639053261</v>
      </c>
      <c r="FO4">
        <v>446.55882352941182</v>
      </c>
      <c r="FP4">
        <v>443.94736842105272</v>
      </c>
      <c r="FQ4">
        <v>442.72674418604652</v>
      </c>
      <c r="FR4">
        <v>440.71098265895961</v>
      </c>
      <c r="FS4">
        <v>439.34482758620692</v>
      </c>
      <c r="FT4">
        <v>440.45142857142861</v>
      </c>
      <c r="FU4">
        <v>438.97727272727269</v>
      </c>
      <c r="FV4">
        <v>438.23163841807911</v>
      </c>
      <c r="FW4">
        <v>435.7696629213483</v>
      </c>
      <c r="FX4">
        <v>442.34078212290501</v>
      </c>
      <c r="FY4">
        <v>440.35555555555561</v>
      </c>
      <c r="FZ4">
        <v>455.24309392265201</v>
      </c>
      <c r="GA4">
        <v>455.60439560439562</v>
      </c>
      <c r="GB4">
        <v>454.09289617486343</v>
      </c>
      <c r="GC4">
        <v>455</v>
      </c>
      <c r="GD4">
        <v>453.4108108108108</v>
      </c>
      <c r="GE4">
        <v>451.63978494623649</v>
      </c>
      <c r="GF4">
        <v>457.77005347593581</v>
      </c>
      <c r="GG4">
        <v>456.86170212765961</v>
      </c>
      <c r="GH4">
        <v>460.66666666666669</v>
      </c>
      <c r="GI4">
        <v>460.16315789473691</v>
      </c>
      <c r="GJ4">
        <v>458.67539267015712</v>
      </c>
      <c r="GK4">
        <v>459.97395833333331</v>
      </c>
      <c r="GL4">
        <v>458.09326424870471</v>
      </c>
      <c r="GM4">
        <v>459.4742268041237</v>
      </c>
      <c r="GN4">
        <v>457.98974358974363</v>
      </c>
      <c r="GO4">
        <v>463.84693877551018</v>
      </c>
      <c r="GP4">
        <v>471.03553299492393</v>
      </c>
      <c r="GQ4">
        <v>471.33333333333331</v>
      </c>
      <c r="GR4">
        <v>475.4070351758794</v>
      </c>
      <c r="GS4">
        <v>475.22500000000002</v>
      </c>
      <c r="GT4">
        <v>473.4875621890547</v>
      </c>
      <c r="GU4">
        <v>472.46039603960389</v>
      </c>
      <c r="GV4">
        <v>470.98029556650249</v>
      </c>
      <c r="GW4">
        <v>473.34313725490188</v>
      </c>
      <c r="GX4">
        <v>472.6</v>
      </c>
      <c r="GY4">
        <v>483.13106796116512</v>
      </c>
      <c r="GZ4">
        <v>486.13043478260869</v>
      </c>
      <c r="HA4">
        <v>484.78846153846149</v>
      </c>
      <c r="HB4">
        <v>484.75598086124398</v>
      </c>
      <c r="HC4">
        <v>483.06666666666672</v>
      </c>
      <c r="HD4">
        <v>490.41232227488149</v>
      </c>
      <c r="HE4">
        <v>491.33018867924528</v>
      </c>
      <c r="HF4">
        <v>498</v>
      </c>
      <c r="HG4">
        <v>496.53738317757012</v>
      </c>
      <c r="HH4">
        <v>496.08837209302328</v>
      </c>
      <c r="HI4">
        <v>502.16666666666669</v>
      </c>
      <c r="HJ4">
        <v>501.45161290322579</v>
      </c>
      <c r="HK4">
        <v>501.21100917431193</v>
      </c>
      <c r="HL4">
        <v>500.76255707762562</v>
      </c>
      <c r="HM4">
        <v>498.78636363636372</v>
      </c>
      <c r="HN4">
        <v>498.38009049773763</v>
      </c>
      <c r="HO4">
        <v>498.35585585585591</v>
      </c>
      <c r="HP4">
        <v>497.52466367712998</v>
      </c>
      <c r="HQ4">
        <v>495.9375</v>
      </c>
      <c r="HR4">
        <v>495.27111111111111</v>
      </c>
      <c r="HS4">
        <v>495.90265486725662</v>
      </c>
      <c r="HT4">
        <v>494.3920704845815</v>
      </c>
      <c r="HU4">
        <v>497.48684210526318</v>
      </c>
      <c r="HV4">
        <v>503.80349344978168</v>
      </c>
      <c r="HW4">
        <v>504.29565217391303</v>
      </c>
      <c r="HX4">
        <v>502.11255411255411</v>
      </c>
      <c r="HY4">
        <v>500.18965517241378</v>
      </c>
      <c r="HZ4">
        <v>498.0429184549356</v>
      </c>
      <c r="IA4">
        <v>497.65384615384608</v>
      </c>
      <c r="IB4">
        <v>496.82127659574468</v>
      </c>
      <c r="IC4">
        <v>500.52542372881362</v>
      </c>
      <c r="ID4">
        <v>498.62869198312228</v>
      </c>
      <c r="IE4">
        <v>500.13865546218489</v>
      </c>
      <c r="IF4">
        <v>499.64435146443509</v>
      </c>
      <c r="IG4">
        <v>502.57083333333333</v>
      </c>
      <c r="IH4">
        <v>506.69709543568467</v>
      </c>
      <c r="II4">
        <v>504.60330578512401</v>
      </c>
      <c r="IJ4">
        <v>513.24691358024688</v>
      </c>
      <c r="IK4">
        <v>525.22131147540983</v>
      </c>
      <c r="IL4">
        <v>533.0612244897959</v>
      </c>
      <c r="IM4">
        <v>531.54471544715443</v>
      </c>
      <c r="IN4">
        <v>533.55465587044534</v>
      </c>
      <c r="IO4">
        <v>533.13709677419354</v>
      </c>
      <c r="IP4">
        <v>532.19277108433732</v>
      </c>
      <c r="IQ4">
        <v>530.58799999999997</v>
      </c>
      <c r="IR4">
        <v>530.6932270916335</v>
      </c>
      <c r="IS4">
        <v>528.58730158730157</v>
      </c>
      <c r="IT4">
        <v>526.498023715415</v>
      </c>
      <c r="IU4">
        <v>541.59842519685037</v>
      </c>
      <c r="IV4">
        <v>540.12156862745098</v>
      </c>
      <c r="IW4">
        <v>539.13671875</v>
      </c>
      <c r="IX4">
        <v>543.63035019455253</v>
      </c>
      <c r="IY4">
        <v>542.12790697674416</v>
      </c>
      <c r="IZ4">
        <v>547.93436293436298</v>
      </c>
      <c r="JA4">
        <v>545.82692307692309</v>
      </c>
      <c r="JB4">
        <v>547.24137931034488</v>
      </c>
      <c r="JC4">
        <v>560.87404580152668</v>
      </c>
      <c r="JD4">
        <v>561.7642585551331</v>
      </c>
      <c r="JE4">
        <v>567.16287878787875</v>
      </c>
      <c r="JF4">
        <v>565.96226415094338</v>
      </c>
      <c r="JG4">
        <v>565.07518796992485</v>
      </c>
      <c r="JH4">
        <v>567.54307116104872</v>
      </c>
      <c r="JI4">
        <v>566.4888059701492</v>
      </c>
      <c r="JJ4">
        <v>571.29368029739771</v>
      </c>
      <c r="JK4">
        <v>569.17777777777781</v>
      </c>
      <c r="JL4">
        <v>567.65313653136536</v>
      </c>
      <c r="JM4">
        <v>572.47426470588232</v>
      </c>
      <c r="JN4">
        <v>575.52014652014657</v>
      </c>
      <c r="JO4">
        <v>574.16788321167883</v>
      </c>
      <c r="JP4">
        <v>581.4072727272727</v>
      </c>
      <c r="JQ4">
        <v>583.11956521739125</v>
      </c>
      <c r="JR4">
        <v>584.90613718411555</v>
      </c>
      <c r="JS4">
        <v>585.37769784172667</v>
      </c>
      <c r="JT4">
        <v>584.18279569892468</v>
      </c>
      <c r="JU4">
        <v>590.86785714285713</v>
      </c>
      <c r="JV4">
        <v>589.81138790035584</v>
      </c>
      <c r="JW4">
        <v>590.02127659574467</v>
      </c>
      <c r="JX4">
        <v>588.54416961130744</v>
      </c>
      <c r="JY4">
        <v>586.97887323943667</v>
      </c>
      <c r="JZ4">
        <v>585.36842105263156</v>
      </c>
      <c r="KA4">
        <v>586.67132867132864</v>
      </c>
      <c r="KB4">
        <v>587.30662020905925</v>
      </c>
      <c r="KC4">
        <v>586.20138888888891</v>
      </c>
      <c r="KD4">
        <v>584.62283737024222</v>
      </c>
      <c r="KE4">
        <v>584.54482758620691</v>
      </c>
      <c r="KF4">
        <v>585.54982817869416</v>
      </c>
      <c r="KG4">
        <v>583.85273972602738</v>
      </c>
      <c r="KH4">
        <v>585.08873720136523</v>
      </c>
      <c r="KI4">
        <v>591.9795918367347</v>
      </c>
      <c r="KJ4">
        <v>598.935593220339</v>
      </c>
      <c r="KK4">
        <v>596.91216216216219</v>
      </c>
      <c r="KL4">
        <v>595.65319865319861</v>
      </c>
      <c r="KM4">
        <v>597.61073825503354</v>
      </c>
      <c r="KN4">
        <v>599.64548494983273</v>
      </c>
      <c r="KO4">
        <v>597.75666666666666</v>
      </c>
      <c r="KP4">
        <v>596.18936877076408</v>
      </c>
      <c r="KQ4">
        <v>595.62913907284769</v>
      </c>
      <c r="KR4">
        <v>593.66336633663366</v>
      </c>
      <c r="KS4">
        <v>591.84539473684208</v>
      </c>
      <c r="KT4">
        <v>595.85901639344263</v>
      </c>
      <c r="KU4">
        <v>599.24183006535952</v>
      </c>
      <c r="KV4">
        <v>597.771986970684</v>
      </c>
      <c r="KW4">
        <v>602.42857142857144</v>
      </c>
      <c r="KX4">
        <v>603.97411003236243</v>
      </c>
      <c r="KY4">
        <v>603.91290322580642</v>
      </c>
      <c r="KZ4">
        <v>619.54340836012864</v>
      </c>
      <c r="LA4">
        <v>621.96474358974353</v>
      </c>
      <c r="LB4">
        <v>620.75399361022369</v>
      </c>
      <c r="LC4">
        <v>622.75477707006371</v>
      </c>
      <c r="LD4">
        <v>623.95238095238096</v>
      </c>
      <c r="LE4">
        <v>622.86392405063293</v>
      </c>
      <c r="LF4">
        <v>621.12933753943219</v>
      </c>
      <c r="LG4">
        <v>619.71069182389942</v>
      </c>
      <c r="LH4">
        <v>617.80250783699057</v>
      </c>
      <c r="LI4">
        <v>616.83749999999998</v>
      </c>
      <c r="LJ4">
        <v>616.17445482866049</v>
      </c>
      <c r="LK4">
        <v>614.26086956521738</v>
      </c>
      <c r="LL4">
        <v>615.07430340557278</v>
      </c>
      <c r="LM4">
        <v>613.99691358024688</v>
      </c>
      <c r="LN4">
        <v>613.69846153846152</v>
      </c>
      <c r="LO4">
        <v>617.03374233128829</v>
      </c>
      <c r="LP4">
        <v>615.63914373088687</v>
      </c>
      <c r="LQ4">
        <v>617.65548780487802</v>
      </c>
      <c r="LR4">
        <v>622.39817629179333</v>
      </c>
      <c r="LS4">
        <v>620.66666666666663</v>
      </c>
      <c r="LT4">
        <v>620.98791540785498</v>
      </c>
      <c r="LU4">
        <v>624.16566265060237</v>
      </c>
      <c r="LV4">
        <v>629.34234234234236</v>
      </c>
      <c r="LW4">
        <v>628.31437125748505</v>
      </c>
      <c r="LX4">
        <v>626.95223880597018</v>
      </c>
      <c r="LY4">
        <v>625.72619047619048</v>
      </c>
      <c r="LZ4">
        <v>624.87240356083089</v>
      </c>
      <c r="MA4">
        <v>623.5739644970414</v>
      </c>
      <c r="MB4">
        <v>635.53982300884957</v>
      </c>
      <c r="MC4">
        <v>635.92352941176466</v>
      </c>
      <c r="MD4">
        <v>635.70381231671558</v>
      </c>
      <c r="ME4">
        <v>645.84795321637432</v>
      </c>
      <c r="MF4">
        <v>647.65597667638485</v>
      </c>
      <c r="MG4">
        <v>652.38372093023258</v>
      </c>
      <c r="MH4">
        <v>650.49275362318838</v>
      </c>
      <c r="MI4">
        <v>648.99132947976875</v>
      </c>
      <c r="MJ4">
        <v>651.57060518731987</v>
      </c>
      <c r="MK4">
        <v>650.47701149425291</v>
      </c>
      <c r="ML4">
        <v>652.30372492836682</v>
      </c>
      <c r="MM4">
        <v>650.68571428571431</v>
      </c>
      <c r="MN4">
        <v>649.05413105413106</v>
      </c>
      <c r="MO4">
        <v>648.23863636363637</v>
      </c>
      <c r="MP4">
        <v>648.18696883852692</v>
      </c>
      <c r="MQ4">
        <v>646.6158192090395</v>
      </c>
      <c r="MR4">
        <v>646.38873239436623</v>
      </c>
      <c r="MS4">
        <v>644.83988764044943</v>
      </c>
      <c r="MT4">
        <v>650.86554621848734</v>
      </c>
      <c r="MU4">
        <v>650.13128491620114</v>
      </c>
      <c r="MV4">
        <v>649.08356545960999</v>
      </c>
      <c r="MW4">
        <v>649.18055555555554</v>
      </c>
      <c r="MX4">
        <v>647.56232686980604</v>
      </c>
      <c r="MY4">
        <v>646.71546961325964</v>
      </c>
      <c r="MZ4">
        <v>648.3526170798898</v>
      </c>
      <c r="NA4">
        <v>647.23626373626371</v>
      </c>
      <c r="NB4">
        <v>651.24109589041097</v>
      </c>
      <c r="NC4">
        <v>651.41256830601094</v>
      </c>
      <c r="ND4">
        <v>654.96457765667571</v>
      </c>
      <c r="NE4">
        <v>654.04891304347825</v>
      </c>
      <c r="NF4">
        <v>652.58265582655827</v>
      </c>
      <c r="NG4">
        <v>651.23243243243246</v>
      </c>
      <c r="NH4">
        <v>649.81401617250674</v>
      </c>
      <c r="NI4">
        <v>648.36827956989248</v>
      </c>
      <c r="NJ4">
        <v>655.99463806970505</v>
      </c>
      <c r="NK4">
        <v>656.9171122994652</v>
      </c>
      <c r="NL4">
        <v>655.34400000000005</v>
      </c>
      <c r="NM4">
        <v>653.98936170212767</v>
      </c>
      <c r="NN4">
        <v>654.45092838196285</v>
      </c>
      <c r="NO4">
        <v>652.76455026455028</v>
      </c>
      <c r="NP4">
        <v>651.12401055408975</v>
      </c>
      <c r="NQ4">
        <v>649.66842105263163</v>
      </c>
      <c r="NR4">
        <v>650.67979002624668</v>
      </c>
      <c r="NS4">
        <v>650.45549738219893</v>
      </c>
      <c r="NT4">
        <v>649.01044386422973</v>
      </c>
      <c r="NU4">
        <v>650.30729166666663</v>
      </c>
      <c r="NV4">
        <v>651.62857142857138</v>
      </c>
      <c r="NW4">
        <v>652.18134715025906</v>
      </c>
      <c r="NX4">
        <v>652.21188630490951</v>
      </c>
      <c r="NY4">
        <v>659.08762886597935</v>
      </c>
      <c r="NZ4">
        <v>659.74807197943449</v>
      </c>
      <c r="OA4">
        <v>658.96153846153845</v>
      </c>
      <c r="OB4">
        <v>658.90281329923278</v>
      </c>
      <c r="OC4">
        <v>657.96173469387759</v>
      </c>
      <c r="OD4">
        <v>656.28753180661579</v>
      </c>
      <c r="OE4">
        <v>665.46192893401019</v>
      </c>
      <c r="OF4">
        <v>667.35189873417721</v>
      </c>
      <c r="OG4">
        <v>665.79040404040404</v>
      </c>
      <c r="OH4">
        <v>664.43576826196477</v>
      </c>
      <c r="OI4">
        <v>666.13065326633171</v>
      </c>
      <c r="OJ4">
        <v>665.51629072681703</v>
      </c>
      <c r="OK4">
        <v>664.07500000000005</v>
      </c>
      <c r="OL4">
        <v>663.22693266832914</v>
      </c>
      <c r="OM4">
        <v>664.58457711442782</v>
      </c>
      <c r="ON4">
        <v>663.08933002481388</v>
      </c>
      <c r="OO4">
        <v>662.6584158415842</v>
      </c>
      <c r="OP4">
        <v>665.12098765432097</v>
      </c>
      <c r="OQ4">
        <v>664.38177339901483</v>
      </c>
      <c r="OR4">
        <v>665.05896805896805</v>
      </c>
      <c r="OS4">
        <v>663.72794117647061</v>
      </c>
      <c r="OT4">
        <v>664.60635696821521</v>
      </c>
      <c r="OU4">
        <v>664.47804878048782</v>
      </c>
      <c r="OV4">
        <v>671.64720194647202</v>
      </c>
      <c r="OW4">
        <v>670.51213592233012</v>
      </c>
      <c r="OX4">
        <v>676.24939467312345</v>
      </c>
      <c r="OY4">
        <v>675.93236714975842</v>
      </c>
      <c r="OZ4">
        <v>682.67951807228917</v>
      </c>
      <c r="PA4">
        <v>681.68269230769226</v>
      </c>
      <c r="PB4">
        <v>690.97122302158277</v>
      </c>
      <c r="PC4">
        <v>689.95933014354068</v>
      </c>
      <c r="PD4">
        <v>688.4128878281623</v>
      </c>
      <c r="PE4">
        <v>687.05238095238099</v>
      </c>
      <c r="PF4">
        <v>686.79809976247031</v>
      </c>
      <c r="PG4">
        <v>685.88151658767777</v>
      </c>
      <c r="PH4">
        <v>685.95981087470454</v>
      </c>
      <c r="PI4">
        <v>685.40094339622647</v>
      </c>
      <c r="PJ4">
        <v>684.96</v>
      </c>
      <c r="PK4">
        <v>688.08450704225356</v>
      </c>
      <c r="PL4">
        <v>687.11475409836066</v>
      </c>
      <c r="PM4">
        <v>685.77336448598135</v>
      </c>
      <c r="PN4">
        <v>684.73892773892771</v>
      </c>
      <c r="PO4">
        <v>683.44186046511629</v>
      </c>
      <c r="PP4">
        <v>682.20185614849186</v>
      </c>
      <c r="PQ4">
        <v>681.19907407407402</v>
      </c>
      <c r="PR4">
        <v>680.71131639722864</v>
      </c>
      <c r="PS4">
        <v>680.48387096774195</v>
      </c>
      <c r="PT4">
        <v>678.919540229885</v>
      </c>
      <c r="PU4">
        <v>679.15366972477068</v>
      </c>
      <c r="PV4">
        <v>678.68649885583523</v>
      </c>
      <c r="PW4">
        <v>679.2511415525114</v>
      </c>
      <c r="PX4">
        <v>679</v>
      </c>
      <c r="PY4">
        <v>678.30681818181813</v>
      </c>
      <c r="PZ4">
        <v>677.54648526077096</v>
      </c>
      <c r="QA4">
        <v>678.38461538461536</v>
      </c>
      <c r="QB4">
        <v>682</v>
      </c>
      <c r="QC4">
        <v>681</v>
      </c>
      <c r="QD4">
        <v>680.2224719101124</v>
      </c>
      <c r="QE4">
        <v>681.06950672645735</v>
      </c>
      <c r="QF4">
        <v>680.61073825503354</v>
      </c>
      <c r="QG4">
        <v>680.15401785714289</v>
      </c>
      <c r="QH4">
        <v>680.38307349665922</v>
      </c>
      <c r="QI4">
        <v>679.56</v>
      </c>
      <c r="QJ4">
        <v>683.09756097560978</v>
      </c>
      <c r="QK4">
        <v>683.11283185840705</v>
      </c>
      <c r="QL4">
        <v>681.61589403973505</v>
      </c>
      <c r="QM4">
        <v>682.11674008810576</v>
      </c>
      <c r="QN4">
        <v>680.97582417582419</v>
      </c>
      <c r="QO4">
        <v>684.12719298245611</v>
      </c>
      <c r="QP4">
        <v>683.68052516411376</v>
      </c>
      <c r="QQ4">
        <v>684.57860262008728</v>
      </c>
      <c r="QR4">
        <v>684.23747276688448</v>
      </c>
      <c r="QS4">
        <v>684.30869565217392</v>
      </c>
      <c r="QT4">
        <v>684.3687635574837</v>
      </c>
      <c r="QU4">
        <v>683.65800865800861</v>
      </c>
      <c r="QV4">
        <v>682.6047516198704</v>
      </c>
      <c r="QW4">
        <v>682.65732758620686</v>
      </c>
      <c r="QX4">
        <v>681.63225806451612</v>
      </c>
      <c r="QY4">
        <v>682.72103004291841</v>
      </c>
      <c r="QZ4">
        <v>681.98072805139191</v>
      </c>
      <c r="RA4">
        <v>683.28846153846155</v>
      </c>
      <c r="RB4">
        <v>682.27505330490408</v>
      </c>
      <c r="RC4">
        <v>681.42553191489367</v>
      </c>
      <c r="RD4">
        <v>684.89596602972404</v>
      </c>
      <c r="RE4">
        <v>691.75847457627117</v>
      </c>
      <c r="RF4">
        <v>691.01902748414375</v>
      </c>
      <c r="RG4">
        <v>689.90928270042195</v>
      </c>
      <c r="RH4">
        <v>688.70526315789471</v>
      </c>
      <c r="RI4">
        <v>687.42857142857144</v>
      </c>
      <c r="RJ4">
        <v>687.61844863731653</v>
      </c>
      <c r="RK4">
        <v>686.39330543933056</v>
      </c>
      <c r="RL4">
        <v>685.69519832985384</v>
      </c>
      <c r="RM4">
        <v>687.10416666666663</v>
      </c>
      <c r="RN4">
        <v>685.67567567567562</v>
      </c>
      <c r="RO4">
        <v>685.28838174273858</v>
      </c>
      <c r="RP4">
        <v>684.07453416149065</v>
      </c>
      <c r="RQ4">
        <v>682.94834710743805</v>
      </c>
      <c r="RR4">
        <v>681.68659793814436</v>
      </c>
      <c r="RS4">
        <v>680.46707818930042</v>
      </c>
      <c r="RT4">
        <v>680.02874743326493</v>
      </c>
      <c r="RU4">
        <v>679.02049180327867</v>
      </c>
      <c r="RV4">
        <v>682.67893660531695</v>
      </c>
      <c r="RW4">
        <v>682.49183673469383</v>
      </c>
      <c r="RX4">
        <v>682.34623217922604</v>
      </c>
      <c r="RY4">
        <v>680.95934959349597</v>
      </c>
      <c r="RZ4">
        <v>680.25760649087226</v>
      </c>
      <c r="SA4">
        <v>684.17813765182188</v>
      </c>
      <c r="SB4">
        <v>689.86666666666667</v>
      </c>
      <c r="SC4">
        <v>689.80040322580646</v>
      </c>
      <c r="SD4">
        <v>689.11267605633805</v>
      </c>
      <c r="SE4">
        <v>688.07028112449802</v>
      </c>
      <c r="SF4">
        <v>687.94989979959917</v>
      </c>
      <c r="SG4">
        <v>686.87800000000004</v>
      </c>
      <c r="SH4">
        <v>687.0878243512974</v>
      </c>
      <c r="SI4">
        <v>688.13745019920316</v>
      </c>
      <c r="SJ4">
        <v>686.83697813121273</v>
      </c>
      <c r="SK4">
        <v>685.71825396825398</v>
      </c>
      <c r="SL4">
        <v>685.22178217821784</v>
      </c>
      <c r="SM4">
        <v>686.46245059288538</v>
      </c>
      <c r="SN4">
        <v>686.21301775147924</v>
      </c>
      <c r="SO4">
        <v>687.51377952755911</v>
      </c>
      <c r="SP4">
        <v>686.29862475442042</v>
      </c>
      <c r="SQ4">
        <v>686.82156862745103</v>
      </c>
      <c r="SR4">
        <v>685.94911937377685</v>
      </c>
      <c r="SS4">
        <v>686.24609375</v>
      </c>
      <c r="ST4">
        <v>685.43079922027289</v>
      </c>
      <c r="SU4">
        <v>687.59143968871592</v>
      </c>
      <c r="SV4">
        <v>688.60582524271842</v>
      </c>
      <c r="SW4">
        <v>688.10852713178292</v>
      </c>
      <c r="SX4">
        <v>687.23210831721474</v>
      </c>
      <c r="SY4">
        <v>686.43629343629345</v>
      </c>
      <c r="SZ4">
        <v>685.83622350674375</v>
      </c>
      <c r="TA4">
        <v>685.60576923076928</v>
      </c>
      <c r="TB4">
        <v>686.62571976967365</v>
      </c>
      <c r="TC4">
        <v>685.83141762452112</v>
      </c>
      <c r="TD4">
        <v>686.02294455066919</v>
      </c>
      <c r="TE4">
        <v>685.01145038167942</v>
      </c>
      <c r="TF4">
        <v>684.03619047619043</v>
      </c>
      <c r="TG4">
        <v>683.56463878326997</v>
      </c>
      <c r="TH4">
        <v>683.36622390891841</v>
      </c>
      <c r="TI4">
        <v>684.49242424242425</v>
      </c>
      <c r="TJ4">
        <v>683.93761814744801</v>
      </c>
      <c r="TK4">
        <v>682.73018867924532</v>
      </c>
      <c r="TL4">
        <v>682.25612052730696</v>
      </c>
      <c r="TM4">
        <v>682.74436090225561</v>
      </c>
      <c r="TN4">
        <v>684.10694183864916</v>
      </c>
      <c r="TO4">
        <v>685.94756554307116</v>
      </c>
      <c r="TP4">
        <v>685.63177570093455</v>
      </c>
      <c r="TQ4">
        <v>685.04104477611941</v>
      </c>
      <c r="TR4">
        <v>684.39478584729977</v>
      </c>
      <c r="TS4">
        <v>684.02044609665427</v>
      </c>
      <c r="TT4">
        <v>683.50649350649348</v>
      </c>
      <c r="TU4">
        <v>684.50370370370365</v>
      </c>
      <c r="TV4">
        <v>684.0258780036969</v>
      </c>
      <c r="TW4">
        <v>683.24907749077488</v>
      </c>
      <c r="TX4">
        <v>685.5340699815838</v>
      </c>
      <c r="TY4">
        <v>684.44669117647061</v>
      </c>
      <c r="TZ4">
        <v>684.14678899082571</v>
      </c>
      <c r="UA4">
        <v>683.67216117216117</v>
      </c>
      <c r="UB4">
        <v>682.57404021937839</v>
      </c>
      <c r="UC4">
        <v>681.70802919708024</v>
      </c>
      <c r="UD4">
        <v>681.51366120218574</v>
      </c>
      <c r="UE4">
        <v>680.46181818181822</v>
      </c>
      <c r="UF4">
        <v>686.45190562613425</v>
      </c>
      <c r="UG4">
        <v>688.18115942028987</v>
      </c>
      <c r="UH4">
        <v>693.05967450271248</v>
      </c>
      <c r="UI4">
        <v>691.98014440433212</v>
      </c>
      <c r="UJ4">
        <v>694.16756756756752</v>
      </c>
      <c r="UK4">
        <v>693.45143884892082</v>
      </c>
      <c r="UL4">
        <v>694.75763016157987</v>
      </c>
      <c r="UM4">
        <v>694.3440860215054</v>
      </c>
      <c r="UN4">
        <v>693.98926654740603</v>
      </c>
      <c r="UO4">
        <v>693.30535714285713</v>
      </c>
      <c r="UP4">
        <v>692.60249554367203</v>
      </c>
      <c r="UQ4">
        <v>694.78291814946624</v>
      </c>
      <c r="UR4">
        <v>694.17584369449378</v>
      </c>
      <c r="US4">
        <v>694.14893617021278</v>
      </c>
      <c r="UT4">
        <v>698.91681415929202</v>
      </c>
      <c r="UU4">
        <v>699.85159010600705</v>
      </c>
      <c r="UV4">
        <v>699.0176366843034</v>
      </c>
      <c r="UW4">
        <v>698.56690140845069</v>
      </c>
      <c r="UX4">
        <v>699.39718804920915</v>
      </c>
      <c r="UY4">
        <v>699.42807017543862</v>
      </c>
      <c r="UZ4">
        <v>699.63222416812607</v>
      </c>
      <c r="VA4">
        <v>699.21853146853152</v>
      </c>
      <c r="VB4">
        <v>699.08900523560214</v>
      </c>
      <c r="VC4">
        <v>700.15505226480832</v>
      </c>
      <c r="VD4">
        <v>699.54608695652178</v>
      </c>
      <c r="VE4">
        <v>705.73784722222217</v>
      </c>
      <c r="VF4">
        <v>704.88561525129978</v>
      </c>
      <c r="VG4">
        <v>711.02595155709344</v>
      </c>
      <c r="VH4">
        <v>710.1295336787565</v>
      </c>
      <c r="VI4">
        <v>709.20517241379309</v>
      </c>
      <c r="VJ4">
        <v>707.9845094664372</v>
      </c>
      <c r="VK4">
        <v>707.43470790378012</v>
      </c>
      <c r="VL4">
        <v>707.77358490566041</v>
      </c>
      <c r="VM4">
        <v>706.72602739726028</v>
      </c>
      <c r="VN4">
        <v>705.91965811965815</v>
      </c>
      <c r="VO4">
        <v>706.55631399317406</v>
      </c>
      <c r="VP4">
        <v>707.47018739352643</v>
      </c>
      <c r="VQ4">
        <v>708.8197278911565</v>
      </c>
      <c r="VR4">
        <v>708.553480475382</v>
      </c>
      <c r="VS4">
        <v>707.97288135593226</v>
      </c>
      <c r="VT4">
        <v>708.09813874788495</v>
      </c>
      <c r="VU4">
        <v>708.32094594594594</v>
      </c>
      <c r="VV4">
        <v>707.40472175379432</v>
      </c>
      <c r="VW4">
        <v>706.64478114478118</v>
      </c>
      <c r="VX4">
        <v>707.14957983193278</v>
      </c>
      <c r="VY4">
        <v>706.97315436241615</v>
      </c>
      <c r="VZ4">
        <v>707.16247906197657</v>
      </c>
      <c r="WA4">
        <v>706.34448160535112</v>
      </c>
      <c r="WB4">
        <v>710.15525876460765</v>
      </c>
      <c r="WC4">
        <v>709.04166666666663</v>
      </c>
      <c r="WD4">
        <v>708.67720465890181</v>
      </c>
      <c r="WE4">
        <v>708.12126245847173</v>
      </c>
      <c r="WF4">
        <v>707.18905472636811</v>
      </c>
      <c r="WG4">
        <v>707.28311258278143</v>
      </c>
      <c r="WH4">
        <v>706.52892561983469</v>
      </c>
      <c r="WI4">
        <v>706.75577557755776</v>
      </c>
      <c r="WJ4">
        <v>708.31136738056011</v>
      </c>
      <c r="WK4">
        <v>708.78782894736844</v>
      </c>
      <c r="WL4">
        <v>708.13957307060753</v>
      </c>
      <c r="WM4">
        <v>707.41147540983604</v>
      </c>
      <c r="WN4">
        <v>707.1816693944354</v>
      </c>
      <c r="WO4">
        <v>708.79575163398692</v>
      </c>
      <c r="WP4">
        <v>708.6150081566069</v>
      </c>
      <c r="WQ4">
        <v>710.22964169381112</v>
      </c>
      <c r="WR4">
        <v>710.45853658536589</v>
      </c>
      <c r="WS4">
        <v>711.41396103896102</v>
      </c>
      <c r="WT4">
        <v>710.89789303079419</v>
      </c>
      <c r="WU4">
        <v>710.35598705501616</v>
      </c>
      <c r="WV4">
        <v>709.50888529886913</v>
      </c>
      <c r="WW4">
        <v>709.13709677419354</v>
      </c>
      <c r="WX4">
        <v>708.65056360708536</v>
      </c>
      <c r="WY4">
        <v>716.29421221864948</v>
      </c>
      <c r="WZ4">
        <v>716.67576243980739</v>
      </c>
      <c r="XA4">
        <v>716.64262820512818</v>
      </c>
      <c r="XB4">
        <v>717.17920000000004</v>
      </c>
      <c r="XC4">
        <v>716.55910543130994</v>
      </c>
      <c r="XD4">
        <v>717.30781499202556</v>
      </c>
      <c r="XE4">
        <v>720.98089171974527</v>
      </c>
      <c r="XF4">
        <v>720.37837837837833</v>
      </c>
      <c r="XG4">
        <v>719.23492063492063</v>
      </c>
      <c r="XH4">
        <v>719.69889064976223</v>
      </c>
      <c r="XI4">
        <v>719.75</v>
      </c>
      <c r="XJ4">
        <v>719.45181674565561</v>
      </c>
      <c r="XK4">
        <v>719.46372239747632</v>
      </c>
      <c r="XL4">
        <v>720.08661417322833</v>
      </c>
      <c r="XM4">
        <v>720.31918238993705</v>
      </c>
      <c r="XN4">
        <v>721.3657770800628</v>
      </c>
      <c r="XO4">
        <v>720.52978056426332</v>
      </c>
      <c r="XP4">
        <v>720.10641627543032</v>
      </c>
      <c r="XQ4">
        <v>721.7109375</v>
      </c>
      <c r="XR4">
        <v>722.14196567862712</v>
      </c>
      <c r="XS4">
        <v>721.62305295950159</v>
      </c>
      <c r="XT4">
        <v>720.59253499222393</v>
      </c>
      <c r="XU4">
        <v>719.60869565217388</v>
      </c>
      <c r="XV4">
        <v>719.29767441860463</v>
      </c>
      <c r="XW4">
        <v>719.27863777089783</v>
      </c>
      <c r="XX4">
        <v>718.24884080370941</v>
      </c>
      <c r="XY4">
        <v>718.04475308641975</v>
      </c>
      <c r="XZ4">
        <v>720.13097072419112</v>
      </c>
      <c r="YA4">
        <v>721.02307692307693</v>
      </c>
      <c r="YB4">
        <v>720.54685099846392</v>
      </c>
      <c r="YC4">
        <v>719.71165644171776</v>
      </c>
      <c r="YD4">
        <v>719.93108728943344</v>
      </c>
      <c r="YE4">
        <v>719.12691131498468</v>
      </c>
      <c r="YF4">
        <v>718.61679389312974</v>
      </c>
      <c r="YG4">
        <v>719.59146341463418</v>
      </c>
      <c r="YH4">
        <v>725.32876712328766</v>
      </c>
      <c r="YI4">
        <v>731.34042553191489</v>
      </c>
      <c r="YJ4">
        <v>732.25493171471931</v>
      </c>
      <c r="YK4">
        <v>732.5363636363636</v>
      </c>
      <c r="YL4">
        <v>732.29349470499244</v>
      </c>
      <c r="YM4">
        <v>733.1570996978852</v>
      </c>
      <c r="YN4">
        <v>732.26093514328807</v>
      </c>
      <c r="YO4">
        <v>731.58132530120486</v>
      </c>
      <c r="YP4">
        <v>731.24060150375942</v>
      </c>
      <c r="YQ4">
        <v>732.00300300300296</v>
      </c>
      <c r="YR4">
        <v>731.69715142428788</v>
      </c>
      <c r="YS4">
        <v>735.45808383233532</v>
      </c>
      <c r="YT4">
        <v>734.35874439461884</v>
      </c>
      <c r="YU4">
        <v>742.47910447761194</v>
      </c>
      <c r="YV4">
        <v>742.39940387481374</v>
      </c>
      <c r="YW4">
        <v>742.49404761904759</v>
      </c>
      <c r="YX4">
        <v>741.74442793462106</v>
      </c>
      <c r="YY4">
        <v>744.393175074184</v>
      </c>
      <c r="YZ4">
        <v>743.642962962963</v>
      </c>
      <c r="ZA4">
        <v>743.14053254437874</v>
      </c>
      <c r="ZB4">
        <v>745.56425406203846</v>
      </c>
      <c r="ZC4">
        <v>744.81415929203536</v>
      </c>
      <c r="ZD4">
        <v>749.05596465390283</v>
      </c>
      <c r="ZE4">
        <v>749.25588235294117</v>
      </c>
      <c r="ZF4">
        <v>749.28781204111601</v>
      </c>
      <c r="ZG4">
        <v>748.66275659824043</v>
      </c>
      <c r="ZH4">
        <v>749.96339677891649</v>
      </c>
      <c r="ZI4">
        <v>749.36403508771934</v>
      </c>
      <c r="ZJ4">
        <v>748.90656934306571</v>
      </c>
      <c r="ZK4">
        <v>750.21282798833818</v>
      </c>
      <c r="ZL4">
        <v>751.32605531295485</v>
      </c>
      <c r="ZM4">
        <v>751.14389534883719</v>
      </c>
      <c r="ZN4">
        <v>753.8200290275762</v>
      </c>
      <c r="ZO4">
        <v>755.50724637681162</v>
      </c>
      <c r="ZP4">
        <v>754.52387843704776</v>
      </c>
      <c r="ZQ4">
        <v>755.07947976878609</v>
      </c>
      <c r="ZR4">
        <v>754.34199134199139</v>
      </c>
      <c r="ZS4">
        <v>753.79682997118152</v>
      </c>
      <c r="ZT4">
        <v>753.2575539568345</v>
      </c>
      <c r="ZU4">
        <v>752.34195402298849</v>
      </c>
      <c r="ZV4">
        <v>751.52080344332853</v>
      </c>
      <c r="ZW4">
        <v>750.75071633237826</v>
      </c>
      <c r="ZX4">
        <v>750.15021459227466</v>
      </c>
      <c r="ZY4">
        <v>749.45285714285717</v>
      </c>
      <c r="ZZ4">
        <v>748.46504992867335</v>
      </c>
      <c r="AAA4">
        <v>748.2450142450142</v>
      </c>
      <c r="AAB4">
        <v>748.40967283072541</v>
      </c>
      <c r="AAC4">
        <v>748.41477272727275</v>
      </c>
      <c r="AAD4">
        <v>748.45531914893616</v>
      </c>
      <c r="AAE4">
        <v>747.67988668555245</v>
      </c>
      <c r="AAF4">
        <v>747.33239038189538</v>
      </c>
      <c r="AAG4">
        <v>747.40677966101691</v>
      </c>
      <c r="AAH4">
        <v>746.71368124118476</v>
      </c>
      <c r="AAI4">
        <v>746.66901408450701</v>
      </c>
      <c r="AAJ4">
        <v>747.94796061884665</v>
      </c>
      <c r="AAK4">
        <v>753.75561797752812</v>
      </c>
      <c r="AAL4">
        <v>754.18232819074331</v>
      </c>
      <c r="AAM4">
        <v>753.56582633053222</v>
      </c>
      <c r="AAN4">
        <v>752.65174825174824</v>
      </c>
      <c r="AAO4">
        <v>751.8058659217877</v>
      </c>
      <c r="AAP4">
        <v>751.13668061366809</v>
      </c>
      <c r="AAQ4">
        <v>750.93871866295262</v>
      </c>
      <c r="AAR4">
        <v>750.73435326842832</v>
      </c>
      <c r="AAS4">
        <v>750.03750000000002</v>
      </c>
      <c r="AAT4">
        <v>749.58113730929267</v>
      </c>
      <c r="AAU4">
        <v>750.56648199445988</v>
      </c>
      <c r="AAV4">
        <v>751.54080221300137</v>
      </c>
      <c r="AAW4">
        <v>750.50276243093924</v>
      </c>
      <c r="AAX4">
        <v>750.89931034482754</v>
      </c>
      <c r="AAY4">
        <v>752.92561983471069</v>
      </c>
      <c r="AAZ4">
        <v>752.85969738652</v>
      </c>
      <c r="ABA4">
        <v>752.76373626373629</v>
      </c>
      <c r="ABB4">
        <v>753.79698216735255</v>
      </c>
      <c r="ABC4">
        <v>753.9561643835616</v>
      </c>
      <c r="ABD4">
        <v>758.27359781121754</v>
      </c>
      <c r="ABE4">
        <v>761.05874316939889</v>
      </c>
      <c r="ABF4">
        <v>761.82673942701228</v>
      </c>
      <c r="ABG4">
        <v>762.44550408719351</v>
      </c>
      <c r="ABH4">
        <v>762.75918367346935</v>
      </c>
      <c r="ABI4">
        <v>762.90896739130437</v>
      </c>
      <c r="ABJ4">
        <v>763.5888738127544</v>
      </c>
      <c r="ABK4">
        <v>766.43902439024396</v>
      </c>
      <c r="ABL4">
        <v>766.49797023004055</v>
      </c>
      <c r="ABM4">
        <v>765.78513513513508</v>
      </c>
      <c r="ABN4">
        <v>767.16194331983809</v>
      </c>
      <c r="ABO4">
        <v>768.78706199460919</v>
      </c>
      <c r="ABP4">
        <v>771.00942126514133</v>
      </c>
      <c r="ABQ4">
        <v>771.73924731182797</v>
      </c>
      <c r="ABR4">
        <v>773.1020134228188</v>
      </c>
      <c r="ABS4">
        <v>775.06970509383382</v>
      </c>
      <c r="ABT4">
        <v>776.68942436412317</v>
      </c>
      <c r="ABU4">
        <v>778.1216577540107</v>
      </c>
      <c r="ABV4">
        <v>780.26835781041393</v>
      </c>
      <c r="ABW4">
        <v>782.09733333333338</v>
      </c>
      <c r="ABX4">
        <v>783.12250332889482</v>
      </c>
      <c r="ABY4">
        <v>783.61037234042556</v>
      </c>
      <c r="ABZ4">
        <v>786.23107569721117</v>
      </c>
      <c r="ACA4">
        <v>790.36604774535806</v>
      </c>
      <c r="ACB4">
        <v>794.70463576158943</v>
      </c>
      <c r="ACC4">
        <v>793.74470899470896</v>
      </c>
      <c r="ACD4">
        <v>794.84280052840154</v>
      </c>
      <c r="ACE4">
        <v>800.17810026385223</v>
      </c>
      <c r="ACF4">
        <v>804.12384716732538</v>
      </c>
      <c r="ACG4">
        <v>806.00263157894733</v>
      </c>
      <c r="ACH4">
        <v>807.98423127463866</v>
      </c>
      <c r="ACI4">
        <v>806.92388451443571</v>
      </c>
      <c r="ACJ4">
        <v>807.29226736566181</v>
      </c>
      <c r="ACK4">
        <v>809.26832460732987</v>
      </c>
      <c r="ACL4">
        <v>809.35947712418306</v>
      </c>
      <c r="ACM4">
        <v>811.04830287206266</v>
      </c>
      <c r="ACN4">
        <v>813.56844850065193</v>
      </c>
      <c r="ACO4">
        <v>823.55208333333337</v>
      </c>
      <c r="ACP4">
        <v>833.20546163849156</v>
      </c>
      <c r="ACQ4">
        <v>836.66623376623374</v>
      </c>
      <c r="ACR4">
        <v>836.35149156939042</v>
      </c>
      <c r="ACS4">
        <v>835.83419689119171</v>
      </c>
      <c r="ACT4">
        <v>840.42173350582152</v>
      </c>
      <c r="ACU4">
        <v>841.71317829457359</v>
      </c>
      <c r="ACV4">
        <v>844.65290322580643</v>
      </c>
      <c r="ACW4">
        <v>853</v>
      </c>
    </row>
    <row r="6" spans="1:777" x14ac:dyDescent="0.3">
      <c r="A6" t="s">
        <v>0</v>
      </c>
      <c r="B6" t="s">
        <v>1</v>
      </c>
      <c r="C6" t="s">
        <v>2</v>
      </c>
      <c r="D6" t="s">
        <v>3</v>
      </c>
    </row>
    <row r="7" spans="1:777" x14ac:dyDescent="0.3">
      <c r="A7">
        <v>0</v>
      </c>
      <c r="B7">
        <v>0</v>
      </c>
      <c r="C7">
        <v>0</v>
      </c>
      <c r="D7">
        <v>0</v>
      </c>
    </row>
    <row r="8" spans="1:777" x14ac:dyDescent="0.3">
      <c r="A8">
        <v>50</v>
      </c>
      <c r="B8">
        <v>0</v>
      </c>
      <c r="C8">
        <v>1642.155296873728</v>
      </c>
      <c r="D8">
        <v>0</v>
      </c>
    </row>
    <row r="9" spans="1:777" x14ac:dyDescent="0.3">
      <c r="A9">
        <v>199</v>
      </c>
      <c r="B9">
        <v>0</v>
      </c>
      <c r="C9">
        <v>2103.5338053496389</v>
      </c>
      <c r="D9">
        <v>0</v>
      </c>
    </row>
    <row r="10" spans="1:777" x14ac:dyDescent="0.3">
      <c r="A10">
        <v>364</v>
      </c>
      <c r="B10">
        <v>0</v>
      </c>
      <c r="C10">
        <v>2274.915474373523</v>
      </c>
      <c r="D10">
        <v>0</v>
      </c>
    </row>
    <row r="11" spans="1:777" x14ac:dyDescent="0.3">
      <c r="A11">
        <v>507</v>
      </c>
      <c r="B11">
        <v>162.81204811062861</v>
      </c>
      <c r="C11">
        <v>2420.2778095171038</v>
      </c>
      <c r="D11">
        <v>0</v>
      </c>
    </row>
    <row r="12" spans="1:777" x14ac:dyDescent="0.3">
      <c r="A12">
        <v>525</v>
      </c>
      <c r="B12">
        <v>130.24963848850291</v>
      </c>
      <c r="C12">
        <v>2124.275491203869</v>
      </c>
      <c r="D12">
        <v>0</v>
      </c>
    </row>
    <row r="13" spans="1:777" x14ac:dyDescent="0.3">
      <c r="A13">
        <v>615</v>
      </c>
      <c r="B13">
        <v>108.54136540708571</v>
      </c>
      <c r="C13">
        <v>1992.4501168034701</v>
      </c>
      <c r="D13">
        <v>0</v>
      </c>
    </row>
    <row r="14" spans="1:777" x14ac:dyDescent="0.3">
      <c r="A14">
        <v>717</v>
      </c>
      <c r="B14">
        <v>93.035456063216316</v>
      </c>
      <c r="C14">
        <v>1707.8143858315459</v>
      </c>
      <c r="D14">
        <v>29.571428571428569</v>
      </c>
    </row>
    <row r="15" spans="1:777" x14ac:dyDescent="0.3">
      <c r="A15">
        <v>800</v>
      </c>
      <c r="B15">
        <v>81.406024055314276</v>
      </c>
      <c r="C15">
        <v>1494.337587602603</v>
      </c>
      <c r="D15">
        <v>32.625</v>
      </c>
    </row>
    <row r="16" spans="1:777" x14ac:dyDescent="0.3">
      <c r="A16">
        <v>847</v>
      </c>
      <c r="B16">
        <v>72.360910271390466</v>
      </c>
      <c r="C16">
        <v>1436.6220455907519</v>
      </c>
      <c r="D16">
        <v>29</v>
      </c>
    </row>
    <row r="17" spans="1:4" x14ac:dyDescent="0.3">
      <c r="A17">
        <v>849</v>
      </c>
      <c r="B17">
        <v>65.124819244251427</v>
      </c>
      <c r="C17">
        <v>1292.9598410316769</v>
      </c>
      <c r="D17">
        <v>52.8</v>
      </c>
    </row>
    <row r="18" spans="1:4" x14ac:dyDescent="0.3">
      <c r="A18">
        <v>1038</v>
      </c>
      <c r="B18">
        <v>59.204381131137659</v>
      </c>
      <c r="C18">
        <v>1175.418037301524</v>
      </c>
      <c r="D18">
        <v>56</v>
      </c>
    </row>
    <row r="19" spans="1:4" x14ac:dyDescent="0.3">
      <c r="A19">
        <v>1039</v>
      </c>
      <c r="B19">
        <v>127.52300659046</v>
      </c>
      <c r="C19">
        <v>1328.207424774768</v>
      </c>
      <c r="D19">
        <v>51.333333333333343</v>
      </c>
    </row>
    <row r="20" spans="1:4" x14ac:dyDescent="0.3">
      <c r="A20">
        <v>1128</v>
      </c>
      <c r="B20">
        <v>117.71354454503999</v>
      </c>
      <c r="C20">
        <v>1226.0376228690161</v>
      </c>
      <c r="D20">
        <v>64.84615384615384</v>
      </c>
    </row>
    <row r="21" spans="1:4" x14ac:dyDescent="0.3">
      <c r="A21">
        <v>1139</v>
      </c>
      <c r="B21">
        <v>109.3054342203943</v>
      </c>
      <c r="C21">
        <v>1263.0321221808231</v>
      </c>
      <c r="D21">
        <v>60.214285714285722</v>
      </c>
    </row>
    <row r="22" spans="1:4" x14ac:dyDescent="0.3">
      <c r="A22">
        <v>1152</v>
      </c>
      <c r="B22">
        <v>145.03131584207841</v>
      </c>
      <c r="C22">
        <v>1319.6513292737029</v>
      </c>
      <c r="D22">
        <v>56.2</v>
      </c>
    </row>
    <row r="23" spans="1:4" x14ac:dyDescent="0.3">
      <c r="A23">
        <v>1156</v>
      </c>
      <c r="B23">
        <v>186.07384966611301</v>
      </c>
      <c r="C23">
        <v>1404.5641801399211</v>
      </c>
      <c r="D23">
        <v>52.6875</v>
      </c>
    </row>
    <row r="24" spans="1:4" x14ac:dyDescent="0.3">
      <c r="A24">
        <v>1193</v>
      </c>
      <c r="B24">
        <v>175.12832909751819</v>
      </c>
      <c r="C24">
        <v>1321.942757778749</v>
      </c>
      <c r="D24">
        <v>93.705882352941174</v>
      </c>
    </row>
    <row r="25" spans="1:4" x14ac:dyDescent="0.3">
      <c r="A25">
        <v>1268</v>
      </c>
      <c r="B25">
        <v>200.53284844634209</v>
      </c>
      <c r="C25">
        <v>1404.6563667956959</v>
      </c>
      <c r="D25">
        <v>88.5</v>
      </c>
    </row>
    <row r="26" spans="1:4" x14ac:dyDescent="0.3">
      <c r="A26">
        <v>1275</v>
      </c>
      <c r="B26">
        <v>259.67734141731319</v>
      </c>
      <c r="C26">
        <v>1471.7710803745661</v>
      </c>
      <c r="D26">
        <v>83.84210526315789</v>
      </c>
    </row>
    <row r="27" spans="1:4" x14ac:dyDescent="0.3">
      <c r="A27">
        <v>1276</v>
      </c>
      <c r="B27">
        <v>325.99841423922192</v>
      </c>
      <c r="C27">
        <v>1534.1205374365391</v>
      </c>
      <c r="D27">
        <v>94.45</v>
      </c>
    </row>
    <row r="28" spans="1:4" x14ac:dyDescent="0.3">
      <c r="A28">
        <v>1295</v>
      </c>
      <c r="B28">
        <v>373.54166230425278</v>
      </c>
      <c r="C28">
        <v>1587.9435406306141</v>
      </c>
      <c r="D28">
        <v>95.285714285714292</v>
      </c>
    </row>
    <row r="29" spans="1:4" x14ac:dyDescent="0.3">
      <c r="A29">
        <v>1437</v>
      </c>
      <c r="B29">
        <v>389.02448262403561</v>
      </c>
      <c r="C29">
        <v>1650.3814532586059</v>
      </c>
      <c r="D29">
        <v>90.954545454545453</v>
      </c>
    </row>
    <row r="30" spans="1:4" x14ac:dyDescent="0.3">
      <c r="A30">
        <v>1466</v>
      </c>
      <c r="B30">
        <v>372.11037468386007</v>
      </c>
      <c r="C30">
        <v>1578.625737899536</v>
      </c>
      <c r="D30">
        <v>93.652173913043484</v>
      </c>
    </row>
    <row r="31" spans="1:4" x14ac:dyDescent="0.3">
      <c r="A31">
        <v>1515</v>
      </c>
      <c r="B31">
        <v>372.42649201971312</v>
      </c>
      <c r="C31">
        <v>1592.030227120006</v>
      </c>
      <c r="D31">
        <v>89.75</v>
      </c>
    </row>
    <row r="32" spans="1:4" x14ac:dyDescent="0.3">
      <c r="A32">
        <v>1541</v>
      </c>
      <c r="B32">
        <v>357.52943233892461</v>
      </c>
      <c r="C32">
        <v>1528.349018035206</v>
      </c>
      <c r="D32">
        <v>90.24</v>
      </c>
    </row>
    <row r="33" spans="1:4" x14ac:dyDescent="0.3">
      <c r="A33">
        <v>1577</v>
      </c>
      <c r="B33">
        <v>408.76381773601361</v>
      </c>
      <c r="C33">
        <v>1575.188494278887</v>
      </c>
      <c r="D33">
        <v>95</v>
      </c>
    </row>
    <row r="34" spans="1:4" x14ac:dyDescent="0.3">
      <c r="A34">
        <v>1582</v>
      </c>
      <c r="B34">
        <v>393.62441707912421</v>
      </c>
      <c r="C34">
        <v>1516.848179675965</v>
      </c>
      <c r="D34">
        <v>99.666666666666671</v>
      </c>
    </row>
    <row r="35" spans="1:4" x14ac:dyDescent="0.3">
      <c r="A35">
        <v>1593</v>
      </c>
      <c r="B35">
        <v>379.5664021834412</v>
      </c>
      <c r="C35">
        <v>1462.6750304018231</v>
      </c>
      <c r="D35">
        <v>112</v>
      </c>
    </row>
    <row r="36" spans="1:4" x14ac:dyDescent="0.3">
      <c r="A36">
        <v>1627</v>
      </c>
      <c r="B36">
        <v>366.47790555642598</v>
      </c>
      <c r="C36">
        <v>1412.237960387967</v>
      </c>
      <c r="D36">
        <v>118.10344827586211</v>
      </c>
    </row>
    <row r="37" spans="1:4" x14ac:dyDescent="0.3">
      <c r="A37">
        <v>1687</v>
      </c>
      <c r="B37">
        <v>354.26197537121169</v>
      </c>
      <c r="C37">
        <v>1365.163361708368</v>
      </c>
      <c r="D37">
        <v>119.5333333333333</v>
      </c>
    </row>
    <row r="38" spans="1:4" x14ac:dyDescent="0.3">
      <c r="A38">
        <v>1705</v>
      </c>
      <c r="B38">
        <v>342.83416971407593</v>
      </c>
      <c r="C38">
        <v>1321.125833911324</v>
      </c>
      <c r="D38">
        <v>130.45161290322579</v>
      </c>
    </row>
    <row r="39" spans="1:4" x14ac:dyDescent="0.3">
      <c r="A39">
        <v>1720</v>
      </c>
      <c r="B39">
        <v>338.43927863349808</v>
      </c>
      <c r="C39">
        <v>1330.339350856696</v>
      </c>
      <c r="D39">
        <v>126.375</v>
      </c>
    </row>
    <row r="40" spans="1:4" x14ac:dyDescent="0.3">
      <c r="A40">
        <v>1757</v>
      </c>
      <c r="B40">
        <v>387.55388797360058</v>
      </c>
      <c r="C40">
        <v>1373.4242266340759</v>
      </c>
      <c r="D40">
        <v>124.7878787878788</v>
      </c>
    </row>
    <row r="41" spans="1:4" x14ac:dyDescent="0.3">
      <c r="A41">
        <v>1767</v>
      </c>
      <c r="B41">
        <v>376.1552442096712</v>
      </c>
      <c r="C41">
        <v>1333.0293964389559</v>
      </c>
      <c r="D41">
        <v>135.58823529411771</v>
      </c>
    </row>
    <row r="42" spans="1:4" x14ac:dyDescent="0.3">
      <c r="A42">
        <v>1800</v>
      </c>
      <c r="B42">
        <v>403.14045711909569</v>
      </c>
      <c r="C42">
        <v>1373.789210446816</v>
      </c>
      <c r="D42">
        <v>134.91428571428571</v>
      </c>
    </row>
    <row r="43" spans="1:4" x14ac:dyDescent="0.3">
      <c r="A43">
        <v>1813</v>
      </c>
      <c r="B43">
        <v>391.94211108800971</v>
      </c>
      <c r="C43">
        <v>1335.6283990455161</v>
      </c>
      <c r="D43">
        <v>134.80555555555549</v>
      </c>
    </row>
    <row r="44" spans="1:4" x14ac:dyDescent="0.3">
      <c r="A44">
        <v>1822</v>
      </c>
      <c r="B44">
        <v>381.34908105860399</v>
      </c>
      <c r="C44">
        <v>1328.432994803265</v>
      </c>
      <c r="D44">
        <v>131.16216216216219</v>
      </c>
    </row>
    <row r="45" spans="1:4" x14ac:dyDescent="0.3">
      <c r="A45">
        <v>1852</v>
      </c>
      <c r="B45">
        <v>371.31357892548277</v>
      </c>
      <c r="C45">
        <v>1293.474231782126</v>
      </c>
      <c r="D45">
        <v>135.84210526315789</v>
      </c>
    </row>
    <row r="46" spans="1:4" x14ac:dyDescent="0.3">
      <c r="A46">
        <v>1879</v>
      </c>
      <c r="B46">
        <v>361.79271792739348</v>
      </c>
      <c r="C46">
        <v>1260.308225838995</v>
      </c>
      <c r="D46">
        <v>140.53846153846149</v>
      </c>
    </row>
    <row r="47" spans="1:4" x14ac:dyDescent="0.3">
      <c r="A47">
        <v>1884</v>
      </c>
      <c r="B47">
        <v>352.74789997920868</v>
      </c>
      <c r="C47">
        <v>1278.400067197136</v>
      </c>
      <c r="D47">
        <v>141.27500000000001</v>
      </c>
    </row>
    <row r="48" spans="1:4" x14ac:dyDescent="0.3">
      <c r="A48">
        <v>1899</v>
      </c>
      <c r="B48">
        <v>344.14429266264261</v>
      </c>
      <c r="C48">
        <v>1247.2195777533041</v>
      </c>
      <c r="D48">
        <v>139.78048780487799</v>
      </c>
    </row>
    <row r="49" spans="1:4" x14ac:dyDescent="0.3">
      <c r="A49">
        <v>1979</v>
      </c>
      <c r="B49">
        <v>350.93406785006363</v>
      </c>
      <c r="C49">
        <v>1336.5714925687009</v>
      </c>
      <c r="D49">
        <v>155.85714285714289</v>
      </c>
    </row>
    <row r="50" spans="1:4" x14ac:dyDescent="0.3">
      <c r="A50">
        <v>1995</v>
      </c>
      <c r="B50">
        <v>383.82129147519743</v>
      </c>
      <c r="C50">
        <v>1371.600170111416</v>
      </c>
      <c r="D50">
        <v>156.72093023255809</v>
      </c>
    </row>
    <row r="51" spans="1:4" x14ac:dyDescent="0.3">
      <c r="A51">
        <v>2012</v>
      </c>
      <c r="B51">
        <v>375.09808030530661</v>
      </c>
      <c r="C51">
        <v>1352.020610375251</v>
      </c>
      <c r="D51">
        <v>153.15909090909091</v>
      </c>
    </row>
    <row r="52" spans="1:4" x14ac:dyDescent="0.3">
      <c r="A52">
        <v>2061</v>
      </c>
      <c r="B52">
        <v>366.76256740963299</v>
      </c>
      <c r="C52">
        <v>1370.273972315229</v>
      </c>
      <c r="D52">
        <v>158.88888888888891</v>
      </c>
    </row>
    <row r="53" spans="1:4" x14ac:dyDescent="0.3">
      <c r="A53">
        <v>2119</v>
      </c>
      <c r="B53">
        <v>387.24936426330208</v>
      </c>
      <c r="C53">
        <v>1387.7185920935351</v>
      </c>
      <c r="D53">
        <v>158.52173913043481</v>
      </c>
    </row>
    <row r="54" spans="1:4" x14ac:dyDescent="0.3">
      <c r="A54">
        <v>2171</v>
      </c>
      <c r="B54">
        <v>379.0100160874872</v>
      </c>
      <c r="C54">
        <v>1358.192664602183</v>
      </c>
      <c r="D54">
        <v>164.82978723404261</v>
      </c>
    </row>
    <row r="55" spans="1:4" x14ac:dyDescent="0.3">
      <c r="A55">
        <v>2208</v>
      </c>
      <c r="B55">
        <v>371.11397408566461</v>
      </c>
      <c r="C55">
        <v>1340.259035896009</v>
      </c>
      <c r="D55">
        <v>161.39583333333329</v>
      </c>
    </row>
    <row r="56" spans="1:4" x14ac:dyDescent="0.3">
      <c r="A56">
        <v>2210</v>
      </c>
      <c r="B56">
        <v>363.54021951248768</v>
      </c>
      <c r="C56">
        <v>1312.9068106736411</v>
      </c>
      <c r="D56">
        <v>190.42857142857139</v>
      </c>
    </row>
    <row r="57" spans="1:4" x14ac:dyDescent="0.3">
      <c r="A57">
        <v>2223</v>
      </c>
      <c r="B57">
        <v>392.84790092052191</v>
      </c>
      <c r="C57">
        <v>1386.648674460168</v>
      </c>
      <c r="D57">
        <v>187.66</v>
      </c>
    </row>
    <row r="58" spans="1:4" x14ac:dyDescent="0.3">
      <c r="A58">
        <v>2225</v>
      </c>
      <c r="B58">
        <v>385.14500090247242</v>
      </c>
      <c r="C58">
        <v>1359.4594847648709</v>
      </c>
      <c r="D58">
        <v>186.56862745098039</v>
      </c>
    </row>
    <row r="59" spans="1:4" x14ac:dyDescent="0.3">
      <c r="A59">
        <v>2228</v>
      </c>
      <c r="B59">
        <v>377.73836626973258</v>
      </c>
      <c r="C59">
        <v>1333.3160331347769</v>
      </c>
      <c r="D59">
        <v>192</v>
      </c>
    </row>
    <row r="60" spans="1:4" x14ac:dyDescent="0.3">
      <c r="A60">
        <v>2264</v>
      </c>
      <c r="B60">
        <v>405.30423817322497</v>
      </c>
      <c r="C60">
        <v>1361.832052774567</v>
      </c>
      <c r="D60">
        <v>193.96226415094341</v>
      </c>
    </row>
    <row r="61" spans="1:4" x14ac:dyDescent="0.3">
      <c r="A61">
        <v>2363</v>
      </c>
      <c r="B61">
        <v>397.79860413298007</v>
      </c>
      <c r="C61">
        <v>1336.6129406861489</v>
      </c>
      <c r="D61">
        <v>224.7222222222222</v>
      </c>
    </row>
    <row r="62" spans="1:4" x14ac:dyDescent="0.3">
      <c r="A62">
        <v>2386</v>
      </c>
      <c r="B62">
        <v>390.56590223965321</v>
      </c>
      <c r="C62">
        <v>1312.3108872191281</v>
      </c>
      <c r="D62">
        <v>227.07272727272729</v>
      </c>
    </row>
    <row r="63" spans="1:4" x14ac:dyDescent="0.3">
      <c r="A63">
        <v>2395</v>
      </c>
      <c r="B63">
        <v>383.59151112823082</v>
      </c>
      <c r="C63">
        <v>1288.876764233072</v>
      </c>
      <c r="D63">
        <v>230.26785714285711</v>
      </c>
    </row>
    <row r="64" spans="1:4" x14ac:dyDescent="0.3">
      <c r="A64">
        <v>2407</v>
      </c>
      <c r="B64">
        <v>400.16803658273841</v>
      </c>
      <c r="C64">
        <v>1353.984189421966</v>
      </c>
      <c r="D64">
        <v>230.14035087719299</v>
      </c>
    </row>
    <row r="65" spans="1:4" x14ac:dyDescent="0.3">
      <c r="A65">
        <v>2438</v>
      </c>
      <c r="B65">
        <v>420.81522994658349</v>
      </c>
      <c r="C65">
        <v>1378.637460387899</v>
      </c>
      <c r="D65">
        <v>230.91379310344831</v>
      </c>
    </row>
    <row r="66" spans="1:4" x14ac:dyDescent="0.3">
      <c r="A66">
        <v>2464</v>
      </c>
      <c r="B66">
        <v>413.68276842206512</v>
      </c>
      <c r="C66">
        <v>1355.270723771155</v>
      </c>
      <c r="D66">
        <v>232.22033898305091</v>
      </c>
    </row>
    <row r="67" spans="1:4" x14ac:dyDescent="0.3">
      <c r="A67">
        <v>2479</v>
      </c>
      <c r="B67">
        <v>406.78805561503071</v>
      </c>
      <c r="C67">
        <v>1342.3103694400411</v>
      </c>
      <c r="D67">
        <v>228.35</v>
      </c>
    </row>
    <row r="68" spans="1:4" x14ac:dyDescent="0.3">
      <c r="A68">
        <v>2494</v>
      </c>
      <c r="B68">
        <v>400.11939896560392</v>
      </c>
      <c r="C68">
        <v>1320.3052814164339</v>
      </c>
      <c r="D68">
        <v>233.8360655737705</v>
      </c>
    </row>
    <row r="69" spans="1:4" x14ac:dyDescent="0.3">
      <c r="A69">
        <v>2510</v>
      </c>
      <c r="B69">
        <v>393.66586027261042</v>
      </c>
      <c r="C69">
        <v>1299.0100349419749</v>
      </c>
      <c r="D69">
        <v>240.85483870967741</v>
      </c>
    </row>
    <row r="70" spans="1:4" x14ac:dyDescent="0.3">
      <c r="A70">
        <v>2513</v>
      </c>
      <c r="B70">
        <v>387.41719582383882</v>
      </c>
      <c r="C70">
        <v>1278.390828038134</v>
      </c>
      <c r="D70">
        <v>243.85714285714289</v>
      </c>
    </row>
    <row r="71" spans="1:4" x14ac:dyDescent="0.3">
      <c r="A71">
        <v>2590</v>
      </c>
      <c r="B71">
        <v>381.36380213909132</v>
      </c>
      <c r="C71">
        <v>1258.4159713500389</v>
      </c>
      <c r="D71">
        <v>251.265625</v>
      </c>
    </row>
    <row r="72" spans="1:4" x14ac:dyDescent="0.3">
      <c r="A72">
        <v>2635</v>
      </c>
      <c r="B72">
        <v>375.49666672156678</v>
      </c>
      <c r="C72">
        <v>1239.0557256369609</v>
      </c>
      <c r="D72">
        <v>251.0615384615385</v>
      </c>
    </row>
    <row r="73" spans="1:4" x14ac:dyDescent="0.3">
      <c r="A73">
        <v>2698</v>
      </c>
      <c r="B73">
        <v>369.80732328639152</v>
      </c>
      <c r="C73">
        <v>1231.0601772735711</v>
      </c>
      <c r="D73">
        <v>247.25757575757581</v>
      </c>
    </row>
    <row r="74" spans="1:4" x14ac:dyDescent="0.3">
      <c r="A74">
        <v>2698</v>
      </c>
      <c r="B74">
        <v>364.28781099853501</v>
      </c>
      <c r="C74">
        <v>1212.68614477695</v>
      </c>
      <c r="D74">
        <v>254.55223880597009</v>
      </c>
    </row>
    <row r="75" spans="1:4" x14ac:dyDescent="0.3">
      <c r="A75">
        <v>2698</v>
      </c>
      <c r="B75">
        <v>358.93063730737998</v>
      </c>
      <c r="C75">
        <v>1194.852525000819</v>
      </c>
      <c r="D75">
        <v>253.02941176470591</v>
      </c>
    </row>
    <row r="76" spans="1:4" x14ac:dyDescent="0.3">
      <c r="A76">
        <v>2763</v>
      </c>
      <c r="B76">
        <v>353.72874401307018</v>
      </c>
      <c r="C76">
        <v>1177.5358217399371</v>
      </c>
      <c r="D76">
        <v>251.2028985507246</v>
      </c>
    </row>
    <row r="77" spans="1:4" x14ac:dyDescent="0.3">
      <c r="A77">
        <v>2787</v>
      </c>
      <c r="B77">
        <v>348.67547624145487</v>
      </c>
      <c r="C77">
        <v>1160.7138814293669</v>
      </c>
      <c r="D77">
        <v>250.92857142857139</v>
      </c>
    </row>
    <row r="78" spans="1:4" x14ac:dyDescent="0.3">
      <c r="A78">
        <v>2800</v>
      </c>
      <c r="B78">
        <v>343.76455404087102</v>
      </c>
      <c r="C78">
        <v>1144.365798592333</v>
      </c>
      <c r="D78">
        <v>251.5352112676056</v>
      </c>
    </row>
    <row r="79" spans="1:4" x14ac:dyDescent="0.3">
      <c r="A79">
        <v>2827</v>
      </c>
      <c r="B79">
        <v>338.9900463458589</v>
      </c>
      <c r="C79">
        <v>1128.4718291674401</v>
      </c>
      <c r="D79">
        <v>248.88888888888891</v>
      </c>
    </row>
    <row r="80" spans="1:4" x14ac:dyDescent="0.3">
      <c r="A80">
        <v>2833</v>
      </c>
      <c r="B80">
        <v>334.34634708084712</v>
      </c>
      <c r="C80">
        <v>1113.013310959667</v>
      </c>
      <c r="D80">
        <v>263.1232876712329</v>
      </c>
    </row>
    <row r="81" spans="1:4" x14ac:dyDescent="0.3">
      <c r="A81">
        <v>2857</v>
      </c>
      <c r="B81">
        <v>329.82815320137621</v>
      </c>
      <c r="C81">
        <v>1097.9725905412929</v>
      </c>
      <c r="D81">
        <v>263.35135135135141</v>
      </c>
    </row>
    <row r="82" spans="1:4" x14ac:dyDescent="0.3">
      <c r="A82">
        <v>2858</v>
      </c>
      <c r="B82">
        <v>325.43044449202449</v>
      </c>
      <c r="C82">
        <v>1089.915647788333</v>
      </c>
      <c r="D82">
        <v>259.83999999999997</v>
      </c>
    </row>
    <row r="83" spans="1:4" x14ac:dyDescent="0.3">
      <c r="A83">
        <v>2877</v>
      </c>
      <c r="B83">
        <v>321.14846495923467</v>
      </c>
      <c r="C83">
        <v>1075.574652422697</v>
      </c>
      <c r="D83">
        <v>283.84210526315792</v>
      </c>
    </row>
    <row r="84" spans="1:4" x14ac:dyDescent="0.3">
      <c r="A84">
        <v>2880</v>
      </c>
      <c r="B84">
        <v>318.89705886214949</v>
      </c>
      <c r="C84">
        <v>1083.9242893360131</v>
      </c>
      <c r="D84">
        <v>288.83116883116878</v>
      </c>
    </row>
    <row r="85" spans="1:4" x14ac:dyDescent="0.3">
      <c r="A85">
        <v>2916</v>
      </c>
      <c r="B85">
        <v>314.8086350305835</v>
      </c>
      <c r="C85">
        <v>1070.027824088115</v>
      </c>
      <c r="D85">
        <v>292.02564102564111</v>
      </c>
    </row>
    <row r="86" spans="1:4" x14ac:dyDescent="0.3">
      <c r="A86">
        <v>2919</v>
      </c>
      <c r="B86">
        <v>310.82371559981658</v>
      </c>
      <c r="C86">
        <v>1056.483168087</v>
      </c>
      <c r="D86">
        <v>315.34177215189868</v>
      </c>
    </row>
    <row r="87" spans="1:4" x14ac:dyDescent="0.3">
      <c r="A87">
        <v>2998</v>
      </c>
      <c r="B87">
        <v>306.93841915481892</v>
      </c>
      <c r="C87">
        <v>1043.277128485912</v>
      </c>
      <c r="D87">
        <v>320.14999999999998</v>
      </c>
    </row>
    <row r="88" spans="1:4" x14ac:dyDescent="0.3">
      <c r="A88">
        <v>3051</v>
      </c>
      <c r="B88">
        <v>303.14905595537681</v>
      </c>
      <c r="C88">
        <v>1030.3971639367039</v>
      </c>
      <c r="D88">
        <v>323.23456790123458</v>
      </c>
    </row>
    <row r="89" spans="1:4" x14ac:dyDescent="0.3">
      <c r="A89">
        <v>3059</v>
      </c>
      <c r="B89">
        <v>299.45211624860377</v>
      </c>
      <c r="C89">
        <v>1017.831344864305</v>
      </c>
      <c r="D89">
        <v>335.64634146341461</v>
      </c>
    </row>
    <row r="90" spans="1:4" x14ac:dyDescent="0.3">
      <c r="A90">
        <v>3067</v>
      </c>
      <c r="B90">
        <v>295.84425942633152</v>
      </c>
      <c r="C90">
        <v>1005.568316612928</v>
      </c>
      <c r="D90">
        <v>342.56626506024088</v>
      </c>
    </row>
    <row r="91" spans="1:4" x14ac:dyDescent="0.3">
      <c r="A91">
        <v>3138</v>
      </c>
      <c r="B91">
        <v>301.20816695340142</v>
      </c>
      <c r="C91">
        <v>1018.59571800739</v>
      </c>
      <c r="D91">
        <v>343.91666666666669</v>
      </c>
    </row>
    <row r="92" spans="1:4" x14ac:dyDescent="0.3">
      <c r="A92">
        <v>3141</v>
      </c>
      <c r="B92">
        <v>297.66454145983198</v>
      </c>
      <c r="C92">
        <v>1006.612238972009</v>
      </c>
      <c r="D92">
        <v>343.25882352941181</v>
      </c>
    </row>
    <row r="93" spans="1:4" x14ac:dyDescent="0.3">
      <c r="A93">
        <v>3142</v>
      </c>
      <c r="B93">
        <v>315.76090023278192</v>
      </c>
      <c r="C93">
        <v>1028.142401105966</v>
      </c>
      <c r="D93">
        <v>341.72093023255809</v>
      </c>
    </row>
    <row r="94" spans="1:4" x14ac:dyDescent="0.3">
      <c r="A94">
        <v>3153</v>
      </c>
      <c r="B94">
        <v>312.13146459792227</v>
      </c>
      <c r="C94">
        <v>1016.324672357621</v>
      </c>
      <c r="D94">
        <v>361.70114942528738</v>
      </c>
    </row>
    <row r="95" spans="1:4" x14ac:dyDescent="0.3">
      <c r="A95">
        <v>3204</v>
      </c>
      <c r="B95">
        <v>332.24661597054637</v>
      </c>
      <c r="C95">
        <v>1037.114799890805</v>
      </c>
      <c r="D95">
        <v>364.27272727272731</v>
      </c>
    </row>
    <row r="96" spans="1:4" x14ac:dyDescent="0.3">
      <c r="A96">
        <v>3265</v>
      </c>
      <c r="B96">
        <v>328.5135079259336</v>
      </c>
      <c r="C96">
        <v>1025.461824611134</v>
      </c>
      <c r="D96">
        <v>363.10112359550561</v>
      </c>
    </row>
    <row r="97" spans="1:4" x14ac:dyDescent="0.3">
      <c r="A97">
        <v>3275</v>
      </c>
      <c r="B97">
        <v>324.86335783786762</v>
      </c>
      <c r="C97">
        <v>1014.067804337676</v>
      </c>
      <c r="D97">
        <v>374.38888888888891</v>
      </c>
    </row>
    <row r="98" spans="1:4" x14ac:dyDescent="0.3">
      <c r="A98">
        <v>3275</v>
      </c>
      <c r="B98">
        <v>321.29343082866029</v>
      </c>
      <c r="C98">
        <v>1002.924202092207</v>
      </c>
      <c r="D98">
        <v>378.49450549450552</v>
      </c>
    </row>
    <row r="99" spans="1:4" x14ac:dyDescent="0.3">
      <c r="A99">
        <v>3314</v>
      </c>
      <c r="B99">
        <v>317.80111092834881</v>
      </c>
      <c r="C99">
        <v>992.02285206946613</v>
      </c>
      <c r="D99">
        <v>376.02173913043481</v>
      </c>
    </row>
    <row r="100" spans="1:4" x14ac:dyDescent="0.3">
      <c r="A100">
        <v>3329</v>
      </c>
      <c r="B100">
        <v>314.38389468180742</v>
      </c>
      <c r="C100">
        <v>981.35593968162232</v>
      </c>
      <c r="D100">
        <v>374.11827956989248</v>
      </c>
    </row>
    <row r="101" spans="1:4" x14ac:dyDescent="0.3">
      <c r="A101">
        <v>3357</v>
      </c>
      <c r="B101">
        <v>311.03938516391582</v>
      </c>
      <c r="C101">
        <v>970.91598287649867</v>
      </c>
      <c r="D101">
        <v>373.74468085106378</v>
      </c>
    </row>
    <row r="102" spans="1:4" x14ac:dyDescent="0.3">
      <c r="A102">
        <v>3367</v>
      </c>
      <c r="B102">
        <v>307.76528637271667</v>
      </c>
      <c r="C102">
        <v>960.69581463569341</v>
      </c>
      <c r="D102">
        <v>381.77894736842097</v>
      </c>
    </row>
    <row r="103" spans="1:4" x14ac:dyDescent="0.3">
      <c r="A103">
        <v>3384</v>
      </c>
      <c r="B103">
        <v>304.5593979730009</v>
      </c>
      <c r="C103">
        <v>950.68856656657169</v>
      </c>
      <c r="D103">
        <v>391.34375</v>
      </c>
    </row>
    <row r="104" spans="1:4" x14ac:dyDescent="0.3">
      <c r="A104">
        <v>3384</v>
      </c>
      <c r="B104">
        <v>301.41961036503182</v>
      </c>
      <c r="C104">
        <v>940.88765350918436</v>
      </c>
      <c r="D104">
        <v>388.02061855670098</v>
      </c>
    </row>
    <row r="105" spans="1:4" x14ac:dyDescent="0.3">
      <c r="A105">
        <v>3425</v>
      </c>
      <c r="B105">
        <v>298.34390005518458</v>
      </c>
      <c r="C105">
        <v>936.18286829580268</v>
      </c>
      <c r="D105">
        <v>384.0612244897959</v>
      </c>
    </row>
    <row r="106" spans="1:4" x14ac:dyDescent="0.3">
      <c r="A106">
        <v>3461</v>
      </c>
      <c r="B106">
        <v>295.33032530715241</v>
      </c>
      <c r="C106">
        <v>926.72647568675416</v>
      </c>
      <c r="D106">
        <v>382.62626262626259</v>
      </c>
    </row>
    <row r="107" spans="1:4" x14ac:dyDescent="0.3">
      <c r="A107">
        <v>3485</v>
      </c>
      <c r="B107">
        <v>292.3770220540809</v>
      </c>
      <c r="C107">
        <v>917.45921092988658</v>
      </c>
      <c r="D107">
        <v>386.52</v>
      </c>
    </row>
    <row r="108" spans="1:4" x14ac:dyDescent="0.3">
      <c r="A108">
        <v>3517</v>
      </c>
      <c r="B108">
        <v>289.4822000535454</v>
      </c>
      <c r="C108">
        <v>908.3754563662244</v>
      </c>
      <c r="D108">
        <v>388</v>
      </c>
    </row>
    <row r="109" spans="1:4" x14ac:dyDescent="0.3">
      <c r="A109">
        <v>3591</v>
      </c>
      <c r="B109">
        <v>286.64413926870668</v>
      </c>
      <c r="C109">
        <v>899.46981463714371</v>
      </c>
      <c r="D109">
        <v>386.92156862745099</v>
      </c>
    </row>
    <row r="110" spans="1:4" x14ac:dyDescent="0.3">
      <c r="A110">
        <v>3593</v>
      </c>
      <c r="B110">
        <v>287.62699226967851</v>
      </c>
      <c r="C110">
        <v>907.32134106514161</v>
      </c>
      <c r="D110">
        <v>386.93203883495153</v>
      </c>
    </row>
    <row r="111" spans="1:4" x14ac:dyDescent="0.3">
      <c r="A111">
        <v>3604</v>
      </c>
      <c r="B111">
        <v>284.86134811323922</v>
      </c>
      <c r="C111">
        <v>898.5970974010537</v>
      </c>
      <c r="D111">
        <v>386.19230769230768</v>
      </c>
    </row>
    <row r="112" spans="1:4" x14ac:dyDescent="0.3">
      <c r="A112">
        <v>3608</v>
      </c>
      <c r="B112">
        <v>282.14838289311308</v>
      </c>
      <c r="C112">
        <v>890.03902980675798</v>
      </c>
      <c r="D112">
        <v>386.55238095238087</v>
      </c>
    </row>
    <row r="113" spans="1:4" x14ac:dyDescent="0.3">
      <c r="A113">
        <v>3615</v>
      </c>
      <c r="B113">
        <v>296.89370860696317</v>
      </c>
      <c r="C113">
        <v>910.24879489492798</v>
      </c>
      <c r="D113">
        <v>384.01886792452831</v>
      </c>
    </row>
    <row r="114" spans="1:4" x14ac:dyDescent="0.3">
      <c r="A114">
        <v>3654</v>
      </c>
      <c r="B114">
        <v>313.53184692956711</v>
      </c>
      <c r="C114">
        <v>930.12770033342883</v>
      </c>
      <c r="D114">
        <v>387.73831775700933</v>
      </c>
    </row>
    <row r="115" spans="1:4" x14ac:dyDescent="0.3">
      <c r="A115">
        <v>3686</v>
      </c>
      <c r="B115">
        <v>310.62877427281182</v>
      </c>
      <c r="C115">
        <v>921.51540681182303</v>
      </c>
      <c r="D115">
        <v>385.96296296296299</v>
      </c>
    </row>
    <row r="116" spans="1:4" x14ac:dyDescent="0.3">
      <c r="A116">
        <v>3707</v>
      </c>
      <c r="B116">
        <v>307.7789690042539</v>
      </c>
      <c r="C116">
        <v>913.06113702455855</v>
      </c>
      <c r="D116">
        <v>384.348623853211</v>
      </c>
    </row>
    <row r="117" spans="1:4" x14ac:dyDescent="0.3">
      <c r="A117">
        <v>3725</v>
      </c>
      <c r="B117">
        <v>304.98097837694252</v>
      </c>
      <c r="C117">
        <v>904.76058123342625</v>
      </c>
      <c r="D117">
        <v>387</v>
      </c>
    </row>
    <row r="118" spans="1:4" x14ac:dyDescent="0.3">
      <c r="A118">
        <v>3730</v>
      </c>
      <c r="B118">
        <v>302.23340199516821</v>
      </c>
      <c r="C118">
        <v>896.60958500609809</v>
      </c>
      <c r="D118">
        <v>388.94594594594588</v>
      </c>
    </row>
    <row r="119" spans="1:4" x14ac:dyDescent="0.3">
      <c r="A119">
        <v>3761</v>
      </c>
      <c r="B119">
        <v>299.53488947735423</v>
      </c>
      <c r="C119">
        <v>888.60414228282934</v>
      </c>
      <c r="D119">
        <v>386.58035714285722</v>
      </c>
    </row>
    <row r="120" spans="1:4" x14ac:dyDescent="0.3">
      <c r="A120">
        <v>3807</v>
      </c>
      <c r="B120">
        <v>296.88413824304138</v>
      </c>
      <c r="C120">
        <v>880.74038881129991</v>
      </c>
      <c r="D120">
        <v>386.76106194690271</v>
      </c>
    </row>
    <row r="121" spans="1:4" x14ac:dyDescent="0.3">
      <c r="A121">
        <v>3842</v>
      </c>
      <c r="B121">
        <v>294.27989141634799</v>
      </c>
      <c r="C121">
        <v>873.01459592699018</v>
      </c>
      <c r="D121">
        <v>393.30701754385967</v>
      </c>
    </row>
    <row r="122" spans="1:4" x14ac:dyDescent="0.3">
      <c r="A122">
        <v>3855</v>
      </c>
      <c r="B122">
        <v>291.72093583881463</v>
      </c>
      <c r="C122">
        <v>865.42316465805993</v>
      </c>
      <c r="D122">
        <v>402.10434782608701</v>
      </c>
    </row>
    <row r="123" spans="1:4" x14ac:dyDescent="0.3">
      <c r="A123">
        <v>3916</v>
      </c>
      <c r="B123">
        <v>289.20610018503169</v>
      </c>
      <c r="C123">
        <v>857.96262013514558</v>
      </c>
      <c r="D123">
        <v>409.86206896551732</v>
      </c>
    </row>
    <row r="124" spans="1:4" x14ac:dyDescent="0.3">
      <c r="A124">
        <v>3979</v>
      </c>
      <c r="B124">
        <v>293.03157528053077</v>
      </c>
      <c r="C124">
        <v>865.57918775941096</v>
      </c>
      <c r="D124">
        <v>415.05982905982899</v>
      </c>
    </row>
    <row r="125" spans="1:4" x14ac:dyDescent="0.3">
      <c r="A125">
        <v>3992</v>
      </c>
      <c r="B125">
        <v>308.1919340636918</v>
      </c>
      <c r="C125">
        <v>882.3654068252215</v>
      </c>
      <c r="D125">
        <v>416.03389830508468</v>
      </c>
    </row>
    <row r="126" spans="1:4" x14ac:dyDescent="0.3">
      <c r="A126">
        <v>3999</v>
      </c>
      <c r="B126">
        <v>323.16255907007701</v>
      </c>
      <c r="C126">
        <v>916.96737819643806</v>
      </c>
      <c r="D126">
        <v>416.48739495798321</v>
      </c>
    </row>
    <row r="127" spans="1:4" x14ac:dyDescent="0.3">
      <c r="A127">
        <v>4056</v>
      </c>
      <c r="B127">
        <v>320.46953774449298</v>
      </c>
      <c r="C127">
        <v>909.32598337813442</v>
      </c>
      <c r="D127">
        <v>417.07499999999999</v>
      </c>
    </row>
    <row r="128" spans="1:4" x14ac:dyDescent="0.3">
      <c r="A128">
        <v>4122</v>
      </c>
      <c r="B128">
        <v>317.8210291680922</v>
      </c>
      <c r="C128">
        <v>901.81089260641431</v>
      </c>
      <c r="D128">
        <v>415.29752066115702</v>
      </c>
    </row>
    <row r="129" spans="1:4" x14ac:dyDescent="0.3">
      <c r="A129">
        <v>4136</v>
      </c>
      <c r="B129">
        <v>326.07438480211073</v>
      </c>
      <c r="C129">
        <v>912.44252013197558</v>
      </c>
      <c r="D129">
        <v>412.37704918032779</v>
      </c>
    </row>
    <row r="130" spans="1:4" x14ac:dyDescent="0.3">
      <c r="A130">
        <v>4164</v>
      </c>
      <c r="B130">
        <v>323.42337354355692</v>
      </c>
      <c r="C130">
        <v>905.02428826098389</v>
      </c>
      <c r="D130">
        <v>409.26829268292681</v>
      </c>
    </row>
    <row r="131" spans="1:4" x14ac:dyDescent="0.3">
      <c r="A131">
        <v>4225</v>
      </c>
      <c r="B131">
        <v>320.8151205311089</v>
      </c>
      <c r="C131">
        <v>897.72570529113727</v>
      </c>
      <c r="D131">
        <v>411.25806451612902</v>
      </c>
    </row>
    <row r="132" spans="1:4" x14ac:dyDescent="0.3">
      <c r="A132">
        <v>4229</v>
      </c>
      <c r="B132">
        <v>318.24859956685998</v>
      </c>
      <c r="C132">
        <v>890.54389964880818</v>
      </c>
      <c r="D132">
        <v>409.29599999999999</v>
      </c>
    </row>
    <row r="133" spans="1:4" x14ac:dyDescent="0.3">
      <c r="A133">
        <v>4236</v>
      </c>
      <c r="B133">
        <v>315.72281703061509</v>
      </c>
      <c r="C133">
        <v>888.54870734737347</v>
      </c>
      <c r="D133">
        <v>406.04761904761898</v>
      </c>
    </row>
    <row r="134" spans="1:4" x14ac:dyDescent="0.3">
      <c r="A134">
        <v>4247</v>
      </c>
      <c r="B134">
        <v>313.23681059730308</v>
      </c>
      <c r="C134">
        <v>881.5522608328273</v>
      </c>
      <c r="D134">
        <v>404.98425196850388</v>
      </c>
    </row>
    <row r="135" spans="1:4" x14ac:dyDescent="0.3">
      <c r="A135">
        <v>4258</v>
      </c>
      <c r="B135">
        <v>313.97029816534217</v>
      </c>
      <c r="C135">
        <v>888.34800816083873</v>
      </c>
      <c r="D135">
        <v>401.8203125</v>
      </c>
    </row>
    <row r="136" spans="1:4" x14ac:dyDescent="0.3">
      <c r="A136">
        <v>4303</v>
      </c>
      <c r="B136">
        <v>324.18535574005199</v>
      </c>
      <c r="C136">
        <v>904.93850504838235</v>
      </c>
      <c r="D136">
        <v>403.48062015503882</v>
      </c>
    </row>
    <row r="137" spans="1:4" x14ac:dyDescent="0.3">
      <c r="A137">
        <v>4344</v>
      </c>
      <c r="B137">
        <v>327.73219285374552</v>
      </c>
      <c r="C137">
        <v>911.2155091507309</v>
      </c>
      <c r="D137">
        <v>408.06923076923078</v>
      </c>
    </row>
    <row r="138" spans="1:4" x14ac:dyDescent="0.3">
      <c r="A138">
        <v>4426</v>
      </c>
      <c r="B138">
        <v>325.23042038921312</v>
      </c>
      <c r="C138">
        <v>904.25966556942763</v>
      </c>
      <c r="D138">
        <v>411.42748091603062</v>
      </c>
    </row>
    <row r="139" spans="1:4" x14ac:dyDescent="0.3">
      <c r="A139">
        <v>4434</v>
      </c>
      <c r="B139">
        <v>322.76655356808271</v>
      </c>
      <c r="C139">
        <v>897.40921355753801</v>
      </c>
      <c r="D139">
        <v>408.65909090909088</v>
      </c>
    </row>
    <row r="140" spans="1:4" x14ac:dyDescent="0.3">
      <c r="A140">
        <v>4454</v>
      </c>
      <c r="B140">
        <v>320.33973737584148</v>
      </c>
      <c r="C140">
        <v>890.66177586161666</v>
      </c>
      <c r="D140">
        <v>410.88721804511277</v>
      </c>
    </row>
    <row r="141" spans="1:4" x14ac:dyDescent="0.3">
      <c r="A141">
        <v>4456</v>
      </c>
      <c r="B141">
        <v>323.30766705734959</v>
      </c>
      <c r="C141">
        <v>897.78828178441609</v>
      </c>
      <c r="D141">
        <v>415.62686567164178</v>
      </c>
    </row>
    <row r="142" spans="1:4" x14ac:dyDescent="0.3">
      <c r="A142">
        <v>4476</v>
      </c>
      <c r="B142">
        <v>320.91279544951738</v>
      </c>
      <c r="C142">
        <v>891.13799821564271</v>
      </c>
      <c r="D142">
        <v>417.45185185185193</v>
      </c>
    </row>
    <row r="143" spans="1:4" x14ac:dyDescent="0.3">
      <c r="A143">
        <v>4481</v>
      </c>
      <c r="B143">
        <v>318.55314254180041</v>
      </c>
      <c r="C143">
        <v>888.34699010986981</v>
      </c>
      <c r="D143">
        <v>414.38235294117652</v>
      </c>
    </row>
    <row r="144" spans="1:4" x14ac:dyDescent="0.3">
      <c r="A144">
        <v>4508</v>
      </c>
      <c r="B144">
        <v>316.22793712178719</v>
      </c>
      <c r="C144">
        <v>881.86270551052769</v>
      </c>
      <c r="D144">
        <v>427.64963503649642</v>
      </c>
    </row>
    <row r="145" spans="1:4" x14ac:dyDescent="0.3">
      <c r="A145">
        <v>4515</v>
      </c>
      <c r="B145">
        <v>313.93643033104962</v>
      </c>
      <c r="C145">
        <v>875.47239605030654</v>
      </c>
      <c r="D145">
        <v>426.72463768115938</v>
      </c>
    </row>
    <row r="146" spans="1:4" x14ac:dyDescent="0.3">
      <c r="A146">
        <v>4524</v>
      </c>
      <c r="B146">
        <v>311.67789486104209</v>
      </c>
      <c r="C146">
        <v>873.6432409284314</v>
      </c>
      <c r="D146">
        <v>425.1870503597122</v>
      </c>
    </row>
    <row r="147" spans="1:4" x14ac:dyDescent="0.3">
      <c r="A147">
        <v>4532</v>
      </c>
      <c r="B147">
        <v>309.4516241834632</v>
      </c>
      <c r="C147">
        <v>867.40293206465685</v>
      </c>
      <c r="D147">
        <v>425.54285714285709</v>
      </c>
    </row>
    <row r="148" spans="1:4" x14ac:dyDescent="0.3">
      <c r="A148">
        <v>4558</v>
      </c>
      <c r="B148">
        <v>319.28840217492842</v>
      </c>
      <c r="C148">
        <v>882.93302167079514</v>
      </c>
      <c r="D148">
        <v>424.83687943262407</v>
      </c>
    </row>
    <row r="149" spans="1:4" x14ac:dyDescent="0.3">
      <c r="A149">
        <v>4608</v>
      </c>
      <c r="B149">
        <v>328.32981050387588</v>
      </c>
      <c r="C149">
        <v>896.01258571862877</v>
      </c>
      <c r="D149">
        <v>426.75352112676057</v>
      </c>
    </row>
    <row r="150" spans="1:4" x14ac:dyDescent="0.3">
      <c r="A150">
        <v>4650</v>
      </c>
      <c r="B150">
        <v>326.03379784300961</v>
      </c>
      <c r="C150">
        <v>889.74676344087607</v>
      </c>
      <c r="D150">
        <v>426.50349650349648</v>
      </c>
    </row>
    <row r="151" spans="1:4" x14ac:dyDescent="0.3">
      <c r="A151">
        <v>4668</v>
      </c>
      <c r="B151">
        <v>323.76967424687763</v>
      </c>
      <c r="C151">
        <v>883.56796647253668</v>
      </c>
      <c r="D151">
        <v>424.90972222222217</v>
      </c>
    </row>
    <row r="152" spans="1:4" x14ac:dyDescent="0.3">
      <c r="A152">
        <v>4770</v>
      </c>
      <c r="B152">
        <v>321.53677994172671</v>
      </c>
      <c r="C152">
        <v>877.47439428996745</v>
      </c>
      <c r="D152">
        <v>423.2</v>
      </c>
    </row>
    <row r="153" spans="1:4" x14ac:dyDescent="0.3">
      <c r="A153">
        <v>4819</v>
      </c>
      <c r="B153">
        <v>319.33447322979708</v>
      </c>
      <c r="C153">
        <v>871.4642956989403</v>
      </c>
      <c r="D153">
        <v>422.95890410958901</v>
      </c>
    </row>
    <row r="154" spans="1:4" x14ac:dyDescent="0.3">
      <c r="A154">
        <v>4830</v>
      </c>
      <c r="B154">
        <v>327.6758827946216</v>
      </c>
      <c r="C154">
        <v>884.3748644566449</v>
      </c>
      <c r="D154">
        <v>420.85714285714278</v>
      </c>
    </row>
    <row r="155" spans="1:4" x14ac:dyDescent="0.3">
      <c r="A155">
        <v>4855</v>
      </c>
      <c r="B155">
        <v>325.4618565595228</v>
      </c>
      <c r="C155">
        <v>878.39935861572167</v>
      </c>
      <c r="D155">
        <v>422.06081081081078</v>
      </c>
    </row>
    <row r="156" spans="1:4" x14ac:dyDescent="0.3">
      <c r="A156">
        <v>4905</v>
      </c>
      <c r="B156">
        <v>323.27754879737842</v>
      </c>
      <c r="C156">
        <v>872.50406090689125</v>
      </c>
      <c r="D156">
        <v>421.55033557046983</v>
      </c>
    </row>
    <row r="157" spans="1:4" x14ac:dyDescent="0.3">
      <c r="A157">
        <v>4921</v>
      </c>
      <c r="B157">
        <v>321.12236513872921</v>
      </c>
      <c r="C157">
        <v>866.68736716751198</v>
      </c>
      <c r="D157">
        <v>431.56666666666672</v>
      </c>
    </row>
    <row r="158" spans="1:4" x14ac:dyDescent="0.3">
      <c r="A158">
        <v>4922</v>
      </c>
      <c r="B158">
        <v>318.99572695900252</v>
      </c>
      <c r="C158">
        <v>864.31043055497867</v>
      </c>
      <c r="D158">
        <v>429.90728476821192</v>
      </c>
    </row>
    <row r="159" spans="1:4" x14ac:dyDescent="0.3">
      <c r="A159">
        <v>4923</v>
      </c>
      <c r="B159">
        <v>316.89707086058797</v>
      </c>
      <c r="C159">
        <v>858.62417772238007</v>
      </c>
      <c r="D159">
        <v>429.91447368421052</v>
      </c>
    </row>
    <row r="160" spans="1:4" x14ac:dyDescent="0.3">
      <c r="A160">
        <v>4937</v>
      </c>
      <c r="B160">
        <v>314.82584817522468</v>
      </c>
      <c r="C160">
        <v>853.01225499216844</v>
      </c>
      <c r="D160">
        <v>427.44444444444451</v>
      </c>
    </row>
    <row r="161" spans="1:4" x14ac:dyDescent="0.3">
      <c r="A161">
        <v>4960</v>
      </c>
      <c r="B161">
        <v>312.78152448577521</v>
      </c>
      <c r="C161">
        <v>847.47321437533617</v>
      </c>
      <c r="D161">
        <v>428.59740259740261</v>
      </c>
    </row>
    <row r="162" spans="1:4" x14ac:dyDescent="0.3">
      <c r="A162">
        <v>4975</v>
      </c>
      <c r="B162">
        <v>320.35006534412099</v>
      </c>
      <c r="C162">
        <v>861.10727533667193</v>
      </c>
      <c r="D162">
        <v>428.70967741935482</v>
      </c>
    </row>
    <row r="163" spans="1:4" x14ac:dyDescent="0.3">
      <c r="A163">
        <v>4977</v>
      </c>
      <c r="B163">
        <v>326.48798958258908</v>
      </c>
      <c r="C163">
        <v>874.95204917784235</v>
      </c>
      <c r="D163">
        <v>428.64743589743591</v>
      </c>
    </row>
    <row r="164" spans="1:4" x14ac:dyDescent="0.3">
      <c r="A164">
        <v>5118</v>
      </c>
      <c r="B164">
        <v>324.40844824766822</v>
      </c>
      <c r="C164">
        <v>869.37910618944852</v>
      </c>
      <c r="D164">
        <v>428.02547770700642</v>
      </c>
    </row>
    <row r="165" spans="1:4" x14ac:dyDescent="0.3">
      <c r="A165">
        <v>5126</v>
      </c>
      <c r="B165">
        <v>330.84045005504947</v>
      </c>
      <c r="C165">
        <v>882.96814722123963</v>
      </c>
      <c r="D165">
        <v>425.9367088607595</v>
      </c>
    </row>
    <row r="166" spans="1:4" x14ac:dyDescent="0.3">
      <c r="A166">
        <v>5179</v>
      </c>
      <c r="B166">
        <v>328.75969250753349</v>
      </c>
      <c r="C166">
        <v>877.41488843368472</v>
      </c>
      <c r="D166">
        <v>429.98742138364781</v>
      </c>
    </row>
    <row r="167" spans="1:4" x14ac:dyDescent="0.3">
      <c r="A167">
        <v>5226</v>
      </c>
      <c r="B167">
        <v>326.70494442936138</v>
      </c>
      <c r="C167">
        <v>871.93104538097418</v>
      </c>
      <c r="D167">
        <v>429.42500000000001</v>
      </c>
    </row>
    <row r="168" spans="1:4" x14ac:dyDescent="0.3">
      <c r="A168">
        <v>5228</v>
      </c>
      <c r="B168">
        <v>324.67572117203622</v>
      </c>
      <c r="C168">
        <v>866.51532460221028</v>
      </c>
      <c r="D168">
        <v>436.77018633540371</v>
      </c>
    </row>
    <row r="169" spans="1:4" x14ac:dyDescent="0.3">
      <c r="A169">
        <v>5267</v>
      </c>
      <c r="B169">
        <v>322.67155005369028</v>
      </c>
      <c r="C169">
        <v>861.16646457380159</v>
      </c>
      <c r="D169">
        <v>437.78395061728389</v>
      </c>
    </row>
    <row r="170" spans="1:4" x14ac:dyDescent="0.3">
      <c r="A170">
        <v>5282</v>
      </c>
      <c r="B170">
        <v>320.6919699920112</v>
      </c>
      <c r="C170">
        <v>859.97827265994545</v>
      </c>
      <c r="D170">
        <v>437.47852760736203</v>
      </c>
    </row>
    <row r="171" spans="1:4" x14ac:dyDescent="0.3">
      <c r="A171">
        <v>5291</v>
      </c>
      <c r="B171">
        <v>318.73653115059648</v>
      </c>
      <c r="C171">
        <v>854.73450270470187</v>
      </c>
      <c r="D171">
        <v>437.51829268292681</v>
      </c>
    </row>
    <row r="172" spans="1:4" x14ac:dyDescent="0.3">
      <c r="A172">
        <v>5334</v>
      </c>
      <c r="B172">
        <v>316.80479459816871</v>
      </c>
      <c r="C172">
        <v>849.55429359740072</v>
      </c>
      <c r="D172">
        <v>436.08484848484852</v>
      </c>
    </row>
    <row r="173" spans="1:4" x14ac:dyDescent="0.3">
      <c r="A173">
        <v>5469</v>
      </c>
      <c r="B173">
        <v>314.89633198010739</v>
      </c>
      <c r="C173">
        <v>844.43649664801876</v>
      </c>
      <c r="D173">
        <v>438.45783132530119</v>
      </c>
    </row>
    <row r="174" spans="1:4" x14ac:dyDescent="0.3">
      <c r="A174">
        <v>5499</v>
      </c>
      <c r="B174">
        <v>313.01072520178337</v>
      </c>
      <c r="C174">
        <v>843.02054665346236</v>
      </c>
      <c r="D174">
        <v>436.68263473053901</v>
      </c>
    </row>
    <row r="175" spans="1:4" x14ac:dyDescent="0.3">
      <c r="A175">
        <v>5526</v>
      </c>
      <c r="B175">
        <v>311.14756612320127</v>
      </c>
      <c r="C175">
        <v>838.00256720909658</v>
      </c>
      <c r="D175">
        <v>434.25</v>
      </c>
    </row>
    <row r="176" spans="1:4" x14ac:dyDescent="0.3">
      <c r="A176">
        <v>5529</v>
      </c>
      <c r="B176">
        <v>309.30645626448421</v>
      </c>
      <c r="C176">
        <v>833.04397213685331</v>
      </c>
      <c r="D176">
        <v>432.23668639053261</v>
      </c>
    </row>
    <row r="177" spans="1:4" x14ac:dyDescent="0.3">
      <c r="A177">
        <v>5584</v>
      </c>
      <c r="B177">
        <v>307.48700652175188</v>
      </c>
      <c r="C177">
        <v>828.14371347722476</v>
      </c>
      <c r="D177">
        <v>446.55882352941182</v>
      </c>
    </row>
    <row r="178" spans="1:4" x14ac:dyDescent="0.3">
      <c r="A178">
        <v>5592</v>
      </c>
      <c r="B178">
        <v>314.69215906353878</v>
      </c>
      <c r="C178">
        <v>840.99470102710939</v>
      </c>
      <c r="D178">
        <v>443.94736842105272</v>
      </c>
    </row>
    <row r="179" spans="1:4" x14ac:dyDescent="0.3">
      <c r="A179">
        <v>5633</v>
      </c>
      <c r="B179">
        <v>312.862553487588</v>
      </c>
      <c r="C179">
        <v>839.97052790112912</v>
      </c>
      <c r="D179">
        <v>442.72674418604652</v>
      </c>
    </row>
    <row r="180" spans="1:4" x14ac:dyDescent="0.3">
      <c r="A180">
        <v>5647</v>
      </c>
      <c r="B180">
        <v>311.05409942118581</v>
      </c>
      <c r="C180">
        <v>835.11520693060231</v>
      </c>
      <c r="D180">
        <v>440.71098265895961</v>
      </c>
    </row>
    <row r="181" spans="1:4" x14ac:dyDescent="0.3">
      <c r="A181">
        <v>5705</v>
      </c>
      <c r="B181">
        <v>309.26643218313302</v>
      </c>
      <c r="C181">
        <v>830.31569424709312</v>
      </c>
      <c r="D181">
        <v>439.34482758620692</v>
      </c>
    </row>
    <row r="182" spans="1:4" x14ac:dyDescent="0.3">
      <c r="A182">
        <v>5712</v>
      </c>
      <c r="B182">
        <v>307.49919542780083</v>
      </c>
      <c r="C182">
        <v>825.57103313710968</v>
      </c>
      <c r="D182">
        <v>440.45142857142861</v>
      </c>
    </row>
    <row r="183" spans="1:4" x14ac:dyDescent="0.3">
      <c r="A183">
        <v>5747</v>
      </c>
      <c r="B183">
        <v>305.7520409083246</v>
      </c>
      <c r="C183">
        <v>820.88028863064892</v>
      </c>
      <c r="D183">
        <v>438.97727272727269</v>
      </c>
    </row>
    <row r="184" spans="1:4" x14ac:dyDescent="0.3">
      <c r="A184">
        <v>5767</v>
      </c>
      <c r="B184">
        <v>304.0246282478256</v>
      </c>
      <c r="C184">
        <v>816.24254688697295</v>
      </c>
      <c r="D184">
        <v>438.23163841807911</v>
      </c>
    </row>
    <row r="185" spans="1:4" x14ac:dyDescent="0.3">
      <c r="A185">
        <v>5799</v>
      </c>
      <c r="B185">
        <v>302.31662471834352</v>
      </c>
      <c r="C185">
        <v>814.97019960213481</v>
      </c>
      <c r="D185">
        <v>435.7696629213483</v>
      </c>
    </row>
    <row r="186" spans="1:4" x14ac:dyDescent="0.3">
      <c r="A186">
        <v>5828</v>
      </c>
      <c r="B186">
        <v>300.6277050271795</v>
      </c>
      <c r="C186">
        <v>810.41729345910608</v>
      </c>
      <c r="D186">
        <v>442.34078212290501</v>
      </c>
    </row>
    <row r="187" spans="1:4" x14ac:dyDescent="0.3">
      <c r="A187">
        <v>5833</v>
      </c>
      <c r="B187">
        <v>298.95755111036192</v>
      </c>
      <c r="C187">
        <v>805.91497516211109</v>
      </c>
      <c r="D187">
        <v>440.35555555555561</v>
      </c>
    </row>
    <row r="188" spans="1:4" x14ac:dyDescent="0.3">
      <c r="A188">
        <v>5848</v>
      </c>
      <c r="B188">
        <v>297.30585193295661</v>
      </c>
      <c r="C188">
        <v>801.46240623856352</v>
      </c>
      <c r="D188">
        <v>455.24309392265201</v>
      </c>
    </row>
    <row r="189" spans="1:4" x14ac:dyDescent="0.3">
      <c r="A189">
        <v>5856</v>
      </c>
      <c r="B189">
        <v>295.67230329596231</v>
      </c>
      <c r="C189">
        <v>797.05876664384618</v>
      </c>
      <c r="D189">
        <v>455.60439560439562</v>
      </c>
    </row>
    <row r="190" spans="1:4" x14ac:dyDescent="0.3">
      <c r="A190">
        <v>5908</v>
      </c>
      <c r="B190">
        <v>294.05660764953632</v>
      </c>
      <c r="C190">
        <v>796.00147399865045</v>
      </c>
      <c r="D190">
        <v>454.09289617486343</v>
      </c>
    </row>
    <row r="191" spans="1:4" x14ac:dyDescent="0.3">
      <c r="A191">
        <v>5937</v>
      </c>
      <c r="B191">
        <v>298.48856236337008</v>
      </c>
      <c r="C191">
        <v>803.27440647505307</v>
      </c>
      <c r="D191">
        <v>455</v>
      </c>
    </row>
    <row r="192" spans="1:4" x14ac:dyDescent="0.3">
      <c r="A192">
        <v>5940</v>
      </c>
      <c r="B192">
        <v>296.87511067491948</v>
      </c>
      <c r="C192">
        <v>798.93238265626906</v>
      </c>
      <c r="D192">
        <v>453.4108108108108</v>
      </c>
    </row>
    <row r="193" spans="1:4" x14ac:dyDescent="0.3">
      <c r="A193">
        <v>5945</v>
      </c>
      <c r="B193">
        <v>295.27900792935537</v>
      </c>
      <c r="C193">
        <v>794.6370472656439</v>
      </c>
      <c r="D193">
        <v>451.63978494623649</v>
      </c>
    </row>
    <row r="194" spans="1:4" x14ac:dyDescent="0.3">
      <c r="A194">
        <v>5948</v>
      </c>
      <c r="B194">
        <v>293.69997580139102</v>
      </c>
      <c r="C194">
        <v>790.38765129096134</v>
      </c>
      <c r="D194">
        <v>457.77005347593581</v>
      </c>
    </row>
    <row r="195" spans="1:4" x14ac:dyDescent="0.3">
      <c r="A195">
        <v>5994</v>
      </c>
      <c r="B195">
        <v>292.13774188755377</v>
      </c>
      <c r="C195">
        <v>786.18346165643493</v>
      </c>
      <c r="D195">
        <v>456.86170212765961</v>
      </c>
    </row>
    <row r="196" spans="1:4" x14ac:dyDescent="0.3">
      <c r="A196">
        <v>6002</v>
      </c>
      <c r="B196">
        <v>290.59203954952437</v>
      </c>
      <c r="C196">
        <v>782.02376080110992</v>
      </c>
      <c r="D196">
        <v>460.66666666666669</v>
      </c>
    </row>
    <row r="197" spans="1:4" x14ac:dyDescent="0.3">
      <c r="A197">
        <v>6025</v>
      </c>
      <c r="B197">
        <v>299.90272459613283</v>
      </c>
      <c r="C197">
        <v>793.10484792792079</v>
      </c>
      <c r="D197">
        <v>460.16315789473691</v>
      </c>
    </row>
    <row r="198" spans="1:4" x14ac:dyDescent="0.3">
      <c r="A198">
        <v>6045</v>
      </c>
      <c r="B198">
        <v>298.33255326316868</v>
      </c>
      <c r="C198">
        <v>788.95246652515675</v>
      </c>
      <c r="D198">
        <v>458.67539267015712</v>
      </c>
    </row>
    <row r="199" spans="1:4" x14ac:dyDescent="0.3">
      <c r="A199">
        <v>6089</v>
      </c>
      <c r="B199">
        <v>296.77873788158968</v>
      </c>
      <c r="C199">
        <v>784.84333909533825</v>
      </c>
      <c r="D199">
        <v>459.97395833333331</v>
      </c>
    </row>
    <row r="200" spans="1:4" x14ac:dyDescent="0.3">
      <c r="A200">
        <v>6094</v>
      </c>
      <c r="B200">
        <v>295.24102421380951</v>
      </c>
      <c r="C200">
        <v>780.77679329691682</v>
      </c>
      <c r="D200">
        <v>458.09326424870471</v>
      </c>
    </row>
    <row r="201" spans="1:4" x14ac:dyDescent="0.3">
      <c r="A201">
        <v>6107</v>
      </c>
      <c r="B201">
        <v>293.71916326425372</v>
      </c>
      <c r="C201">
        <v>776.75217065105642</v>
      </c>
      <c r="D201">
        <v>459.4742268041237</v>
      </c>
    </row>
    <row r="202" spans="1:4" x14ac:dyDescent="0.3">
      <c r="A202">
        <v>6120</v>
      </c>
      <c r="B202">
        <v>292.21291114494989</v>
      </c>
      <c r="C202">
        <v>772.76882618617924</v>
      </c>
      <c r="D202">
        <v>457.98974358974363</v>
      </c>
    </row>
    <row r="203" spans="1:4" x14ac:dyDescent="0.3">
      <c r="A203">
        <v>6262</v>
      </c>
      <c r="B203">
        <v>290.72202894523082</v>
      </c>
      <c r="C203">
        <v>768.82612809339253</v>
      </c>
      <c r="D203">
        <v>463.84693877551018</v>
      </c>
    </row>
    <row r="204" spans="1:4" x14ac:dyDescent="0.3">
      <c r="A204">
        <v>6275</v>
      </c>
      <c r="B204">
        <v>289.24628260540732</v>
      </c>
      <c r="C204">
        <v>764.92345739241091</v>
      </c>
      <c r="D204">
        <v>471.03553299492393</v>
      </c>
    </row>
    <row r="205" spans="1:4" x14ac:dyDescent="0.3">
      <c r="A205">
        <v>6294</v>
      </c>
      <c r="B205">
        <v>287.78544279426882</v>
      </c>
      <c r="C205">
        <v>761.06020760760077</v>
      </c>
      <c r="D205">
        <v>471.33333333333331</v>
      </c>
    </row>
    <row r="206" spans="1:4" x14ac:dyDescent="0.3">
      <c r="A206">
        <v>6297</v>
      </c>
      <c r="B206">
        <v>286.33928479027747</v>
      </c>
      <c r="C206">
        <v>757.23578445379371</v>
      </c>
      <c r="D206">
        <v>475.4070351758794</v>
      </c>
    </row>
    <row r="207" spans="1:4" x14ac:dyDescent="0.3">
      <c r="A207">
        <v>6305</v>
      </c>
      <c r="B207">
        <v>284.90758836632608</v>
      </c>
      <c r="C207">
        <v>753.44960553152475</v>
      </c>
      <c r="D207">
        <v>475.22500000000002</v>
      </c>
    </row>
    <row r="208" spans="1:4" x14ac:dyDescent="0.3">
      <c r="A208">
        <v>6349</v>
      </c>
      <c r="B208">
        <v>283.49013767793639</v>
      </c>
      <c r="C208">
        <v>749.7011000313679</v>
      </c>
      <c r="D208">
        <v>473.4875621890547</v>
      </c>
    </row>
    <row r="209" spans="1:4" x14ac:dyDescent="0.3">
      <c r="A209">
        <v>6369</v>
      </c>
      <c r="B209">
        <v>282.08672115477827</v>
      </c>
      <c r="C209">
        <v>745.98970844705423</v>
      </c>
      <c r="D209">
        <v>472.46039603960389</v>
      </c>
    </row>
    <row r="210" spans="1:4" x14ac:dyDescent="0.3">
      <c r="A210">
        <v>6373</v>
      </c>
      <c r="B210">
        <v>280.69713139539522</v>
      </c>
      <c r="C210">
        <v>745.01296354610633</v>
      </c>
      <c r="D210">
        <v>470.98029556650249</v>
      </c>
    </row>
    <row r="211" spans="1:4" x14ac:dyDescent="0.3">
      <c r="A211">
        <v>6382</v>
      </c>
      <c r="B211">
        <v>279.32116506502558</v>
      </c>
      <c r="C211">
        <v>741.36093921499798</v>
      </c>
      <c r="D211">
        <v>473.34313725490188</v>
      </c>
    </row>
    <row r="212" spans="1:4" x14ac:dyDescent="0.3">
      <c r="A212">
        <v>6385</v>
      </c>
      <c r="B212">
        <v>277.95862279641568</v>
      </c>
      <c r="C212">
        <v>737.744544389559</v>
      </c>
      <c r="D212">
        <v>472.6</v>
      </c>
    </row>
    <row r="213" spans="1:4" x14ac:dyDescent="0.3">
      <c r="A213">
        <v>6408</v>
      </c>
      <c r="B213">
        <v>276.60930909352049</v>
      </c>
      <c r="C213">
        <v>734.16326019349322</v>
      </c>
      <c r="D213">
        <v>483.13106796116512</v>
      </c>
    </row>
    <row r="214" spans="1:4" x14ac:dyDescent="0.3">
      <c r="A214">
        <v>6410</v>
      </c>
      <c r="B214">
        <v>275.27303223799618</v>
      </c>
      <c r="C214">
        <v>730.61657777709945</v>
      </c>
      <c r="D214">
        <v>486.13043478260869</v>
      </c>
    </row>
    <row r="215" spans="1:4" x14ac:dyDescent="0.3">
      <c r="A215">
        <v>6430</v>
      </c>
      <c r="B215">
        <v>273.94960419839049</v>
      </c>
      <c r="C215">
        <v>727.1039980762481</v>
      </c>
      <c r="D215">
        <v>484.78846153846149</v>
      </c>
    </row>
    <row r="216" spans="1:4" x14ac:dyDescent="0.3">
      <c r="A216">
        <v>6439</v>
      </c>
      <c r="B216">
        <v>272.63884054193892</v>
      </c>
      <c r="C216">
        <v>723.62503157827553</v>
      </c>
      <c r="D216">
        <v>484.75598086124398</v>
      </c>
    </row>
    <row r="217" spans="1:4" x14ac:dyDescent="0.3">
      <c r="A217">
        <v>6519</v>
      </c>
      <c r="B217">
        <v>280.76230474102027</v>
      </c>
      <c r="C217">
        <v>734.25595589163765</v>
      </c>
      <c r="D217">
        <v>483.06666666666672</v>
      </c>
    </row>
    <row r="218" spans="1:4" x14ac:dyDescent="0.3">
      <c r="A218">
        <v>6522</v>
      </c>
      <c r="B218">
        <v>279.43167770433303</v>
      </c>
      <c r="C218">
        <v>730.7760698447579</v>
      </c>
      <c r="D218">
        <v>490.41232227488149</v>
      </c>
    </row>
    <row r="219" spans="1:4" x14ac:dyDescent="0.3">
      <c r="A219">
        <v>6530</v>
      </c>
      <c r="B219">
        <v>278.1136037528974</v>
      </c>
      <c r="C219">
        <v>727.32901291152791</v>
      </c>
      <c r="D219">
        <v>491.33018867924528</v>
      </c>
    </row>
    <row r="220" spans="1:4" x14ac:dyDescent="0.3">
      <c r="A220">
        <v>6532</v>
      </c>
      <c r="B220">
        <v>276.80790608269598</v>
      </c>
      <c r="C220">
        <v>723.91432271006533</v>
      </c>
      <c r="D220">
        <v>498</v>
      </c>
    </row>
    <row r="221" spans="1:4" x14ac:dyDescent="0.3">
      <c r="A221">
        <v>6558</v>
      </c>
      <c r="B221">
        <v>275.51441119445911</v>
      </c>
      <c r="C221">
        <v>724.38514242308531</v>
      </c>
      <c r="D221">
        <v>496.53738317757012</v>
      </c>
    </row>
    <row r="222" spans="1:4" x14ac:dyDescent="0.3">
      <c r="A222">
        <v>6620</v>
      </c>
      <c r="B222">
        <v>274.23294881681039</v>
      </c>
      <c r="C222">
        <v>721.01590920251283</v>
      </c>
      <c r="D222">
        <v>496.08837209302328</v>
      </c>
    </row>
    <row r="223" spans="1:4" x14ac:dyDescent="0.3">
      <c r="A223">
        <v>6667</v>
      </c>
      <c r="B223">
        <v>278.25308192744501</v>
      </c>
      <c r="C223">
        <v>728.00508679619657</v>
      </c>
      <c r="D223">
        <v>502.16666666666669</v>
      </c>
    </row>
    <row r="224" spans="1:4" x14ac:dyDescent="0.3">
      <c r="A224">
        <v>6685</v>
      </c>
      <c r="B224">
        <v>286.64395488336271</v>
      </c>
      <c r="C224">
        <v>738.05581850026374</v>
      </c>
      <c r="D224">
        <v>501.45161290322579</v>
      </c>
    </row>
    <row r="225" spans="1:4" x14ac:dyDescent="0.3">
      <c r="A225">
        <v>6712</v>
      </c>
      <c r="B225">
        <v>285.3290743563748</v>
      </c>
      <c r="C225">
        <v>734.67024135117993</v>
      </c>
      <c r="D225">
        <v>501.21100917431193</v>
      </c>
    </row>
    <row r="226" spans="1:4" x14ac:dyDescent="0.3">
      <c r="A226">
        <v>6721</v>
      </c>
      <c r="B226">
        <v>284.02620187072932</v>
      </c>
      <c r="C226">
        <v>733.90607054040947</v>
      </c>
      <c r="D226">
        <v>500.76255707762562</v>
      </c>
    </row>
    <row r="227" spans="1:4" x14ac:dyDescent="0.3">
      <c r="A227">
        <v>6729</v>
      </c>
      <c r="B227">
        <v>282.73517368040768</v>
      </c>
      <c r="C227">
        <v>730.57013385613482</v>
      </c>
      <c r="D227">
        <v>498.78636363636372</v>
      </c>
    </row>
    <row r="228" spans="1:4" x14ac:dyDescent="0.3">
      <c r="A228">
        <v>6811</v>
      </c>
      <c r="B228">
        <v>281.45582900312081</v>
      </c>
      <c r="C228">
        <v>729.92832246602927</v>
      </c>
      <c r="D228">
        <v>498.38009049773763</v>
      </c>
    </row>
    <row r="229" spans="1:4" x14ac:dyDescent="0.3">
      <c r="A229">
        <v>6855</v>
      </c>
      <c r="B229">
        <v>289.63591523470478</v>
      </c>
      <c r="C229">
        <v>739.7106104187967</v>
      </c>
      <c r="D229">
        <v>498.35585585585591</v>
      </c>
    </row>
    <row r="230" spans="1:4" x14ac:dyDescent="0.3">
      <c r="A230">
        <v>6883</v>
      </c>
      <c r="B230">
        <v>288.33709947132053</v>
      </c>
      <c r="C230">
        <v>740.10605918351177</v>
      </c>
      <c r="D230">
        <v>497.52466367712998</v>
      </c>
    </row>
    <row r="231" spans="1:4" x14ac:dyDescent="0.3">
      <c r="A231">
        <v>6912</v>
      </c>
      <c r="B231">
        <v>287.04988027725199</v>
      </c>
      <c r="C231">
        <v>736.80201427644249</v>
      </c>
      <c r="D231">
        <v>495.9375</v>
      </c>
    </row>
    <row r="232" spans="1:4" x14ac:dyDescent="0.3">
      <c r="A232">
        <v>6918</v>
      </c>
      <c r="B232">
        <v>290.89943509183502</v>
      </c>
      <c r="C232">
        <v>745.96870571852787</v>
      </c>
      <c r="D232">
        <v>495.27111111111111</v>
      </c>
    </row>
    <row r="233" spans="1:4" x14ac:dyDescent="0.3">
      <c r="A233">
        <v>6953</v>
      </c>
      <c r="B233">
        <v>289.61226944983571</v>
      </c>
      <c r="C233">
        <v>742.66795923304767</v>
      </c>
      <c r="D233">
        <v>495.90265486725662</v>
      </c>
    </row>
    <row r="234" spans="1:4" x14ac:dyDescent="0.3">
      <c r="A234">
        <v>7000</v>
      </c>
      <c r="B234">
        <v>288.33644447428583</v>
      </c>
      <c r="C234">
        <v>742.78235500216067</v>
      </c>
      <c r="D234">
        <v>494.3920704845815</v>
      </c>
    </row>
    <row r="235" spans="1:4" x14ac:dyDescent="0.3">
      <c r="A235">
        <v>7006</v>
      </c>
      <c r="B235">
        <v>287.07181094588981</v>
      </c>
      <c r="C235">
        <v>739.52453765565997</v>
      </c>
      <c r="D235">
        <v>497.48684210526318</v>
      </c>
    </row>
    <row r="236" spans="1:4" x14ac:dyDescent="0.3">
      <c r="A236">
        <v>7024</v>
      </c>
      <c r="B236">
        <v>285.81822225180292</v>
      </c>
      <c r="C236">
        <v>736.29517286240377</v>
      </c>
      <c r="D236">
        <v>503.80349344978168</v>
      </c>
    </row>
    <row r="237" spans="1:4" x14ac:dyDescent="0.3">
      <c r="A237">
        <v>7031</v>
      </c>
      <c r="B237">
        <v>284.57553432896901</v>
      </c>
      <c r="C237">
        <v>733.09388950213247</v>
      </c>
      <c r="D237">
        <v>504.29565217391303</v>
      </c>
    </row>
    <row r="238" spans="1:4" x14ac:dyDescent="0.3">
      <c r="A238">
        <v>7057</v>
      </c>
      <c r="B238">
        <v>293.66888542568557</v>
      </c>
      <c r="C238">
        <v>743.37444921988651</v>
      </c>
      <c r="D238">
        <v>502.11255411255411</v>
      </c>
    </row>
    <row r="239" spans="1:4" x14ac:dyDescent="0.3">
      <c r="A239">
        <v>7059</v>
      </c>
      <c r="B239">
        <v>292.40307126436812</v>
      </c>
      <c r="C239">
        <v>740.17024900773185</v>
      </c>
      <c r="D239">
        <v>500.18965517241378</v>
      </c>
    </row>
    <row r="240" spans="1:4" x14ac:dyDescent="0.3">
      <c r="A240">
        <v>7099</v>
      </c>
      <c r="B240">
        <v>293.05881892422889</v>
      </c>
      <c r="C240">
        <v>748.52201475913807</v>
      </c>
      <c r="D240">
        <v>498.0429184549356</v>
      </c>
    </row>
    <row r="241" spans="1:4" x14ac:dyDescent="0.3">
      <c r="A241">
        <v>7180</v>
      </c>
      <c r="B241">
        <v>291.80643080916809</v>
      </c>
      <c r="C241">
        <v>747.76328068987107</v>
      </c>
      <c r="D241">
        <v>497.65384615384608</v>
      </c>
    </row>
    <row r="242" spans="1:4" x14ac:dyDescent="0.3">
      <c r="A242">
        <v>7207</v>
      </c>
      <c r="B242">
        <v>290.5647013163632</v>
      </c>
      <c r="C242">
        <v>744.58130928268008</v>
      </c>
      <c r="D242">
        <v>496.82127659574468</v>
      </c>
    </row>
    <row r="243" spans="1:4" x14ac:dyDescent="0.3">
      <c r="A243">
        <v>7281</v>
      </c>
      <c r="B243">
        <v>289.33349495485322</v>
      </c>
      <c r="C243">
        <v>741.42630373487214</v>
      </c>
      <c r="D243">
        <v>500.52542372881362</v>
      </c>
    </row>
    <row r="244" spans="1:4" x14ac:dyDescent="0.3">
      <c r="A244">
        <v>7286</v>
      </c>
      <c r="B244">
        <v>288.11267852044449</v>
      </c>
      <c r="C244">
        <v>738.29792270645498</v>
      </c>
      <c r="D244">
        <v>498.62869198312228</v>
      </c>
    </row>
    <row r="245" spans="1:4" x14ac:dyDescent="0.3">
      <c r="A245">
        <v>7295</v>
      </c>
      <c r="B245">
        <v>286.90212104766948</v>
      </c>
      <c r="C245">
        <v>735.19583059424292</v>
      </c>
      <c r="D245">
        <v>500.13865546218489</v>
      </c>
    </row>
    <row r="246" spans="1:4" x14ac:dyDescent="0.3">
      <c r="A246">
        <v>7329</v>
      </c>
      <c r="B246">
        <v>285.70169376295132</v>
      </c>
      <c r="C246">
        <v>732.11969741184032</v>
      </c>
      <c r="D246">
        <v>499.64435146443509</v>
      </c>
    </row>
    <row r="247" spans="1:4" x14ac:dyDescent="0.3">
      <c r="A247">
        <v>7364</v>
      </c>
      <c r="B247">
        <v>284.51127003893902</v>
      </c>
      <c r="C247">
        <v>729.06919867262434</v>
      </c>
      <c r="D247">
        <v>502.57083333333333</v>
      </c>
    </row>
    <row r="248" spans="1:4" x14ac:dyDescent="0.3">
      <c r="A248">
        <v>7366</v>
      </c>
      <c r="B248">
        <v>283.3307253499807</v>
      </c>
      <c r="C248">
        <v>726.04401527564244</v>
      </c>
      <c r="D248">
        <v>506.69709543568467</v>
      </c>
    </row>
    <row r="249" spans="1:4" x14ac:dyDescent="0.3">
      <c r="A249">
        <v>7402</v>
      </c>
      <c r="B249">
        <v>286.30725805502618</v>
      </c>
      <c r="C249">
        <v>734.65632609316185</v>
      </c>
      <c r="D249">
        <v>504.60330578512401</v>
      </c>
    </row>
    <row r="250" spans="1:4" x14ac:dyDescent="0.3">
      <c r="A250">
        <v>7426</v>
      </c>
      <c r="B250">
        <v>288.13859649437359</v>
      </c>
      <c r="C250">
        <v>739.17114904672155</v>
      </c>
      <c r="D250">
        <v>513.24691358024688</v>
      </c>
    </row>
    <row r="251" spans="1:4" x14ac:dyDescent="0.3">
      <c r="A251">
        <v>7449</v>
      </c>
      <c r="B251">
        <v>286.95770060710157</v>
      </c>
      <c r="C251">
        <v>736.14175909161202</v>
      </c>
      <c r="D251">
        <v>525.22131147540983</v>
      </c>
    </row>
    <row r="252" spans="1:4" x14ac:dyDescent="0.3">
      <c r="A252">
        <v>7453</v>
      </c>
      <c r="B252">
        <v>285.78644468625629</v>
      </c>
      <c r="C252">
        <v>733.13709885042169</v>
      </c>
      <c r="D252">
        <v>533.0612244897959</v>
      </c>
    </row>
    <row r="253" spans="1:4" x14ac:dyDescent="0.3">
      <c r="A253">
        <v>7456</v>
      </c>
      <c r="B253">
        <v>288.5083667964463</v>
      </c>
      <c r="C253">
        <v>741.18164202516778</v>
      </c>
      <c r="D253">
        <v>531.54471544715443</v>
      </c>
    </row>
    <row r="254" spans="1:4" x14ac:dyDescent="0.3">
      <c r="A254">
        <v>7466</v>
      </c>
      <c r="B254">
        <v>287.34031672844452</v>
      </c>
      <c r="C254">
        <v>738.1809066323533</v>
      </c>
      <c r="D254">
        <v>533.55465587044534</v>
      </c>
    </row>
    <row r="255" spans="1:4" x14ac:dyDescent="0.3">
      <c r="A255">
        <v>7508</v>
      </c>
      <c r="B255">
        <v>286.18168641905561</v>
      </c>
      <c r="C255">
        <v>735.20437071851325</v>
      </c>
      <c r="D255">
        <v>533.13709677419354</v>
      </c>
    </row>
    <row r="256" spans="1:4" x14ac:dyDescent="0.3">
      <c r="A256">
        <v>7546</v>
      </c>
      <c r="B256">
        <v>285.03236237721211</v>
      </c>
      <c r="C256">
        <v>732.25174272365973</v>
      </c>
      <c r="D256">
        <v>532.19277108433732</v>
      </c>
    </row>
    <row r="257" spans="1:4" x14ac:dyDescent="0.3">
      <c r="A257">
        <v>7564</v>
      </c>
      <c r="B257">
        <v>283.89223292770322</v>
      </c>
      <c r="C257">
        <v>729.32273575276508</v>
      </c>
      <c r="D257">
        <v>530.58799999999997</v>
      </c>
    </row>
    <row r="258" spans="1:4" x14ac:dyDescent="0.3">
      <c r="A258">
        <v>7655</v>
      </c>
      <c r="B258">
        <v>282.76118817500321</v>
      </c>
      <c r="C258">
        <v>726.41706748283377</v>
      </c>
      <c r="D258">
        <v>530.6932270916335</v>
      </c>
    </row>
    <row r="259" spans="1:4" x14ac:dyDescent="0.3">
      <c r="A259">
        <v>7656</v>
      </c>
      <c r="B259">
        <v>285.96018439139351</v>
      </c>
      <c r="C259">
        <v>734.88467991817276</v>
      </c>
      <c r="D259">
        <v>528.58730158730157</v>
      </c>
    </row>
    <row r="260" spans="1:4" x14ac:dyDescent="0.3">
      <c r="A260">
        <v>7659</v>
      </c>
      <c r="B260">
        <v>294.12805447884028</v>
      </c>
      <c r="C260">
        <v>744.38405806072603</v>
      </c>
      <c r="D260">
        <v>526.498023715415</v>
      </c>
    </row>
    <row r="261" spans="1:4" x14ac:dyDescent="0.3">
      <c r="A261">
        <v>7691</v>
      </c>
      <c r="B261">
        <v>292.97007001238808</v>
      </c>
      <c r="C261">
        <v>741.45341216284919</v>
      </c>
      <c r="D261">
        <v>541.59842519685037</v>
      </c>
    </row>
    <row r="262" spans="1:4" x14ac:dyDescent="0.3">
      <c r="A262">
        <v>7691</v>
      </c>
      <c r="B262">
        <v>291.82116777704539</v>
      </c>
      <c r="C262">
        <v>738.54575172299485</v>
      </c>
      <c r="D262">
        <v>540.12156862745098</v>
      </c>
    </row>
    <row r="263" spans="1:4" x14ac:dyDescent="0.3">
      <c r="A263">
        <v>7695</v>
      </c>
      <c r="B263">
        <v>290.68124134041642</v>
      </c>
      <c r="C263">
        <v>737.86830063606817</v>
      </c>
      <c r="D263">
        <v>539.13671875</v>
      </c>
    </row>
    <row r="264" spans="1:4" x14ac:dyDescent="0.3">
      <c r="A264">
        <v>7719</v>
      </c>
      <c r="B264">
        <v>291.82363890960897</v>
      </c>
      <c r="C264">
        <v>742.17836734299362</v>
      </c>
      <c r="D264">
        <v>543.63035019455253</v>
      </c>
    </row>
    <row r="265" spans="1:4" x14ac:dyDescent="0.3">
      <c r="A265">
        <v>7721</v>
      </c>
      <c r="B265">
        <v>290.69253953399038</v>
      </c>
      <c r="C265">
        <v>739.3017070044549</v>
      </c>
      <c r="D265">
        <v>542.12790697674416</v>
      </c>
    </row>
    <row r="266" spans="1:4" x14ac:dyDescent="0.3">
      <c r="A266">
        <v>7748</v>
      </c>
      <c r="B266">
        <v>289.57017451648471</v>
      </c>
      <c r="C266">
        <v>736.447260259264</v>
      </c>
      <c r="D266">
        <v>547.93436293436298</v>
      </c>
    </row>
    <row r="267" spans="1:4" x14ac:dyDescent="0.3">
      <c r="A267">
        <v>7772</v>
      </c>
      <c r="B267">
        <v>288.45644307603658</v>
      </c>
      <c r="C267">
        <v>736.69043773188139</v>
      </c>
      <c r="D267">
        <v>545.82692307692309</v>
      </c>
    </row>
    <row r="268" spans="1:4" x14ac:dyDescent="0.3">
      <c r="A268">
        <v>7788</v>
      </c>
      <c r="B268">
        <v>287.35124597612838</v>
      </c>
      <c r="C268">
        <v>733.86786900493928</v>
      </c>
      <c r="D268">
        <v>547.24137931034488</v>
      </c>
    </row>
    <row r="269" spans="1:4" x14ac:dyDescent="0.3">
      <c r="A269">
        <v>7789</v>
      </c>
      <c r="B269">
        <v>286.25448549530353</v>
      </c>
      <c r="C269">
        <v>731.06684660415704</v>
      </c>
      <c r="D269">
        <v>560.87404580152668</v>
      </c>
    </row>
    <row r="270" spans="1:4" x14ac:dyDescent="0.3">
      <c r="A270">
        <v>7798</v>
      </c>
      <c r="B270">
        <v>285.16606539836317</v>
      </c>
      <c r="C270">
        <v>728.28712475395116</v>
      </c>
      <c r="D270">
        <v>561.7642585551331</v>
      </c>
    </row>
    <row r="271" spans="1:4" x14ac:dyDescent="0.3">
      <c r="A271">
        <v>7823</v>
      </c>
      <c r="B271">
        <v>284.08589090821789</v>
      </c>
      <c r="C271">
        <v>728.69721902808544</v>
      </c>
      <c r="D271">
        <v>567.16287878787875</v>
      </c>
    </row>
    <row r="272" spans="1:4" x14ac:dyDescent="0.3">
      <c r="A272">
        <v>7908</v>
      </c>
      <c r="B272">
        <v>283.01386867837562</v>
      </c>
      <c r="C272">
        <v>725.94741820156435</v>
      </c>
      <c r="D272">
        <v>565.96226415094338</v>
      </c>
    </row>
    <row r="273" spans="1:4" x14ac:dyDescent="0.3">
      <c r="A273">
        <v>7914</v>
      </c>
      <c r="B273">
        <v>281.94990676605079</v>
      </c>
      <c r="C273">
        <v>723.21829256922774</v>
      </c>
      <c r="D273">
        <v>565.07518796992485</v>
      </c>
    </row>
    <row r="274" spans="1:4" x14ac:dyDescent="0.3">
      <c r="A274">
        <v>7937</v>
      </c>
      <c r="B274">
        <v>280.89391460587842</v>
      </c>
      <c r="C274">
        <v>720.50960982552272</v>
      </c>
      <c r="D274">
        <v>567.54307116104872</v>
      </c>
    </row>
    <row r="275" spans="1:4" x14ac:dyDescent="0.3">
      <c r="A275">
        <v>7948</v>
      </c>
      <c r="B275">
        <v>279.84580298421457</v>
      </c>
      <c r="C275">
        <v>720.59295651522416</v>
      </c>
      <c r="D275">
        <v>566.4888059701492</v>
      </c>
    </row>
    <row r="276" spans="1:4" x14ac:dyDescent="0.3">
      <c r="A276">
        <v>7976</v>
      </c>
      <c r="B276">
        <v>278.80548401401308</v>
      </c>
      <c r="C276">
        <v>720.19363956551615</v>
      </c>
      <c r="D276">
        <v>571.29368029739771</v>
      </c>
    </row>
    <row r="277" spans="1:4" x14ac:dyDescent="0.3">
      <c r="A277">
        <v>7996</v>
      </c>
      <c r="B277">
        <v>277.77287111025748</v>
      </c>
      <c r="C277">
        <v>719.79671460561099</v>
      </c>
      <c r="D277">
        <v>569.17777777777781</v>
      </c>
    </row>
    <row r="278" spans="1:4" x14ac:dyDescent="0.3">
      <c r="A278">
        <v>7997</v>
      </c>
      <c r="B278">
        <v>276.74787896593921</v>
      </c>
      <c r="C278">
        <v>717.14063816795192</v>
      </c>
      <c r="D278">
        <v>567.65313653136536</v>
      </c>
    </row>
    <row r="279" spans="1:4" x14ac:dyDescent="0.3">
      <c r="A279">
        <v>8032</v>
      </c>
      <c r="B279">
        <v>275.73042352856442</v>
      </c>
      <c r="C279">
        <v>732.88644464527567</v>
      </c>
      <c r="D279">
        <v>572.47426470588232</v>
      </c>
    </row>
    <row r="280" spans="1:4" x14ac:dyDescent="0.3">
      <c r="A280">
        <v>8049</v>
      </c>
      <c r="B280">
        <v>278.07646897083993</v>
      </c>
      <c r="C280">
        <v>737.26299931986091</v>
      </c>
      <c r="D280">
        <v>575.52014652014657</v>
      </c>
    </row>
    <row r="281" spans="1:4" x14ac:dyDescent="0.3">
      <c r="A281">
        <v>8070</v>
      </c>
      <c r="B281">
        <v>277.06159134685868</v>
      </c>
      <c r="C281">
        <v>734.57225844643085</v>
      </c>
      <c r="D281">
        <v>574.16788321167883</v>
      </c>
    </row>
    <row r="282" spans="1:4" x14ac:dyDescent="0.3">
      <c r="A282">
        <v>8076</v>
      </c>
      <c r="B282">
        <v>276.05409465105191</v>
      </c>
      <c r="C282">
        <v>731.90108659753469</v>
      </c>
      <c r="D282">
        <v>581.4072727272727</v>
      </c>
    </row>
    <row r="283" spans="1:4" x14ac:dyDescent="0.3">
      <c r="A283">
        <v>8094</v>
      </c>
      <c r="B283">
        <v>275.05389865593941</v>
      </c>
      <c r="C283">
        <v>729.24927106638427</v>
      </c>
      <c r="D283">
        <v>583.11956521739125</v>
      </c>
    </row>
    <row r="284" spans="1:4" x14ac:dyDescent="0.3">
      <c r="A284">
        <v>8154</v>
      </c>
      <c r="B284">
        <v>274.06092429256063</v>
      </c>
      <c r="C284">
        <v>726.61660221776913</v>
      </c>
      <c r="D284">
        <v>584.90613718411555</v>
      </c>
    </row>
    <row r="285" spans="1:4" x14ac:dyDescent="0.3">
      <c r="A285">
        <v>8167</v>
      </c>
      <c r="B285">
        <v>273.07509362963771</v>
      </c>
      <c r="C285">
        <v>724.00287343281309</v>
      </c>
      <c r="D285">
        <v>585.37769784172667</v>
      </c>
    </row>
    <row r="286" spans="1:4" x14ac:dyDescent="0.3">
      <c r="A286">
        <v>8197</v>
      </c>
      <c r="B286">
        <v>272.0963298531874</v>
      </c>
      <c r="C286">
        <v>721.40788105491777</v>
      </c>
      <c r="D286">
        <v>584.18279569892468</v>
      </c>
    </row>
    <row r="287" spans="1:4" x14ac:dyDescent="0.3">
      <c r="A287">
        <v>8263</v>
      </c>
      <c r="B287">
        <v>271.12455724656888</v>
      </c>
      <c r="C287">
        <v>718.83142433686442</v>
      </c>
      <c r="D287">
        <v>590.86785714285713</v>
      </c>
    </row>
    <row r="288" spans="1:4" x14ac:dyDescent="0.3">
      <c r="A288">
        <v>8285</v>
      </c>
      <c r="B288">
        <v>270.15970117095827</v>
      </c>
      <c r="C288">
        <v>716.27330538904641</v>
      </c>
      <c r="D288">
        <v>589.81138790035584</v>
      </c>
    </row>
    <row r="289" spans="1:4" x14ac:dyDescent="0.3">
      <c r="A289">
        <v>8301</v>
      </c>
      <c r="B289">
        <v>269.20168804623859</v>
      </c>
      <c r="C289">
        <v>713.73332912880153</v>
      </c>
      <c r="D289">
        <v>590.02127659574467</v>
      </c>
    </row>
    <row r="290" spans="1:4" x14ac:dyDescent="0.3">
      <c r="A290">
        <v>8316</v>
      </c>
      <c r="B290">
        <v>275.15645553711892</v>
      </c>
      <c r="C290">
        <v>721.73693632498953</v>
      </c>
      <c r="D290">
        <v>588.54416961130744</v>
      </c>
    </row>
    <row r="291" spans="1:4" x14ac:dyDescent="0.3">
      <c r="A291">
        <v>8329</v>
      </c>
      <c r="B291">
        <v>274.18759477818543</v>
      </c>
      <c r="C291">
        <v>719.1956090844086</v>
      </c>
      <c r="D291">
        <v>586.97887323943667</v>
      </c>
    </row>
    <row r="292" spans="1:4" x14ac:dyDescent="0.3">
      <c r="A292">
        <v>8350</v>
      </c>
      <c r="B292">
        <v>273.22553304212153</v>
      </c>
      <c r="C292">
        <v>716.67211571920018</v>
      </c>
      <c r="D292">
        <v>585.36842105263156</v>
      </c>
    </row>
    <row r="293" spans="1:4" x14ac:dyDescent="0.3">
      <c r="A293">
        <v>8384</v>
      </c>
      <c r="B293">
        <v>272.27019901050568</v>
      </c>
      <c r="C293">
        <v>714.16626916074142</v>
      </c>
      <c r="D293">
        <v>586.67132867132864</v>
      </c>
    </row>
    <row r="294" spans="1:4" x14ac:dyDescent="0.3">
      <c r="A294">
        <v>8394</v>
      </c>
      <c r="B294">
        <v>271.32152235890118</v>
      </c>
      <c r="C294">
        <v>711.67788494763772</v>
      </c>
      <c r="D294">
        <v>587.30662020905925</v>
      </c>
    </row>
    <row r="295" spans="1:4" x14ac:dyDescent="0.3">
      <c r="A295">
        <v>8430</v>
      </c>
      <c r="B295">
        <v>270.37943373959939</v>
      </c>
      <c r="C295">
        <v>709.20678118045851</v>
      </c>
      <c r="D295">
        <v>586.20138888888891</v>
      </c>
    </row>
    <row r="296" spans="1:4" x14ac:dyDescent="0.3">
      <c r="A296">
        <v>8458</v>
      </c>
      <c r="B296">
        <v>269.44386476472192</v>
      </c>
      <c r="C296">
        <v>706.75277847741188</v>
      </c>
      <c r="D296">
        <v>584.62283737024222</v>
      </c>
    </row>
    <row r="297" spans="1:4" x14ac:dyDescent="0.3">
      <c r="A297">
        <v>8471</v>
      </c>
      <c r="B297">
        <v>268.51474798967121</v>
      </c>
      <c r="C297">
        <v>704.31569993093808</v>
      </c>
      <c r="D297">
        <v>584.54482758620691</v>
      </c>
    </row>
    <row r="298" spans="1:4" x14ac:dyDescent="0.3">
      <c r="A298">
        <v>8482</v>
      </c>
      <c r="B298">
        <v>271.9588151826149</v>
      </c>
      <c r="C298">
        <v>709.15172067744857</v>
      </c>
      <c r="D298">
        <v>585.54982817869416</v>
      </c>
    </row>
    <row r="299" spans="1:4" x14ac:dyDescent="0.3">
      <c r="A299">
        <v>8492</v>
      </c>
      <c r="B299">
        <v>271.02744937719501</v>
      </c>
      <c r="C299">
        <v>706.72311889430659</v>
      </c>
      <c r="D299">
        <v>583.85273972602738</v>
      </c>
    </row>
    <row r="300" spans="1:4" x14ac:dyDescent="0.3">
      <c r="A300">
        <v>8529</v>
      </c>
      <c r="B300">
        <v>270.10244101754591</v>
      </c>
      <c r="C300">
        <v>704.31109459773904</v>
      </c>
      <c r="D300">
        <v>585.08873720136523</v>
      </c>
    </row>
    <row r="301" spans="1:4" x14ac:dyDescent="0.3">
      <c r="A301">
        <v>8536</v>
      </c>
      <c r="B301">
        <v>269.18372523177192</v>
      </c>
      <c r="C301">
        <v>701.91547862971947</v>
      </c>
      <c r="D301">
        <v>591.9795918367347</v>
      </c>
    </row>
    <row r="302" spans="1:4" x14ac:dyDescent="0.3">
      <c r="A302">
        <v>8552</v>
      </c>
      <c r="B302">
        <v>268.27123802759638</v>
      </c>
      <c r="C302">
        <v>699.53610412588989</v>
      </c>
      <c r="D302">
        <v>598.935593220339</v>
      </c>
    </row>
    <row r="303" spans="1:4" x14ac:dyDescent="0.3">
      <c r="A303">
        <v>8611</v>
      </c>
      <c r="B303">
        <v>270.19880524979931</v>
      </c>
      <c r="C303">
        <v>706.87191877359328</v>
      </c>
      <c r="D303">
        <v>596.91216216216219</v>
      </c>
    </row>
    <row r="304" spans="1:4" x14ac:dyDescent="0.3">
      <c r="A304">
        <v>8682</v>
      </c>
      <c r="B304">
        <v>269.28904496276289</v>
      </c>
      <c r="C304">
        <v>704.49187864304247</v>
      </c>
      <c r="D304">
        <v>595.65319865319861</v>
      </c>
    </row>
    <row r="305" spans="1:4" x14ac:dyDescent="0.3">
      <c r="A305">
        <v>8807</v>
      </c>
      <c r="B305">
        <v>271.55470982176058</v>
      </c>
      <c r="C305">
        <v>708.79784896011745</v>
      </c>
      <c r="D305">
        <v>597.61073825503354</v>
      </c>
    </row>
    <row r="306" spans="1:4" x14ac:dyDescent="0.3">
      <c r="A306">
        <v>8888</v>
      </c>
      <c r="B306">
        <v>270.64650008991532</v>
      </c>
      <c r="C306">
        <v>708.52940204405786</v>
      </c>
      <c r="D306">
        <v>599.64548494983273</v>
      </c>
    </row>
    <row r="307" spans="1:4" x14ac:dyDescent="0.3">
      <c r="A307">
        <v>8892</v>
      </c>
      <c r="B307">
        <v>269.74434508961559</v>
      </c>
      <c r="C307">
        <v>706.16763737057761</v>
      </c>
      <c r="D307">
        <v>597.75666666666666</v>
      </c>
    </row>
    <row r="308" spans="1:4" x14ac:dyDescent="0.3">
      <c r="A308">
        <v>8908</v>
      </c>
      <c r="B308">
        <v>268.84818447469991</v>
      </c>
      <c r="C308">
        <v>703.82156548562557</v>
      </c>
      <c r="D308">
        <v>596.18936877076408</v>
      </c>
    </row>
    <row r="309" spans="1:4" x14ac:dyDescent="0.3">
      <c r="A309">
        <v>8931</v>
      </c>
      <c r="B309">
        <v>267.95795869829362</v>
      </c>
      <c r="C309">
        <v>701.49103050057386</v>
      </c>
      <c r="D309">
        <v>595.62913907284769</v>
      </c>
    </row>
    <row r="310" spans="1:4" x14ac:dyDescent="0.3">
      <c r="A310">
        <v>8969</v>
      </c>
      <c r="B310">
        <v>271.08807527502353</v>
      </c>
      <c r="C310">
        <v>708.30912567419148</v>
      </c>
      <c r="D310">
        <v>593.66336633663366</v>
      </c>
    </row>
    <row r="311" spans="1:4" x14ac:dyDescent="0.3">
      <c r="A311">
        <v>8992</v>
      </c>
      <c r="B311">
        <v>277.85333793675721</v>
      </c>
      <c r="C311">
        <v>716.5474661226782</v>
      </c>
      <c r="D311">
        <v>591.84539473684208</v>
      </c>
    </row>
    <row r="312" spans="1:4" x14ac:dyDescent="0.3">
      <c r="A312">
        <v>9041</v>
      </c>
      <c r="B312">
        <v>276.9423433861449</v>
      </c>
      <c r="C312">
        <v>714.19813016817761</v>
      </c>
      <c r="D312">
        <v>595.85901639344263</v>
      </c>
    </row>
    <row r="313" spans="1:4" x14ac:dyDescent="0.3">
      <c r="A313">
        <v>9085</v>
      </c>
      <c r="B313">
        <v>276.03730304828167</v>
      </c>
      <c r="C313">
        <v>711.86414935063453</v>
      </c>
      <c r="D313">
        <v>599.24183006535952</v>
      </c>
    </row>
    <row r="314" spans="1:4" x14ac:dyDescent="0.3">
      <c r="A314">
        <v>9085</v>
      </c>
      <c r="B314">
        <v>275.13815873867821</v>
      </c>
      <c r="C314">
        <v>709.54537361985069</v>
      </c>
      <c r="D314">
        <v>597.771986970684</v>
      </c>
    </row>
    <row r="315" spans="1:4" x14ac:dyDescent="0.3">
      <c r="A315">
        <v>9092</v>
      </c>
      <c r="B315">
        <v>274.24485302848763</v>
      </c>
      <c r="C315">
        <v>707.24165487433174</v>
      </c>
      <c r="D315">
        <v>602.42857142857144</v>
      </c>
    </row>
    <row r="316" spans="1:4" x14ac:dyDescent="0.3">
      <c r="A316">
        <v>9104</v>
      </c>
      <c r="B316">
        <v>273.35732923227903</v>
      </c>
      <c r="C316">
        <v>704.95284692975463</v>
      </c>
      <c r="D316">
        <v>603.97411003236243</v>
      </c>
    </row>
    <row r="317" spans="1:4" x14ac:dyDescent="0.3">
      <c r="A317">
        <v>9107</v>
      </c>
      <c r="B317">
        <v>272.47553139604582</v>
      </c>
      <c r="C317">
        <v>702.67880548804567</v>
      </c>
      <c r="D317">
        <v>603.91290322580642</v>
      </c>
    </row>
    <row r="318" spans="1:4" x14ac:dyDescent="0.3">
      <c r="A318">
        <v>9135</v>
      </c>
      <c r="B318">
        <v>271.59940428544758</v>
      </c>
      <c r="C318">
        <v>703.1368372486595</v>
      </c>
      <c r="D318">
        <v>619.54340836012864</v>
      </c>
    </row>
    <row r="319" spans="1:4" x14ac:dyDescent="0.3">
      <c r="A319">
        <v>9143</v>
      </c>
      <c r="B319">
        <v>270.72889337427631</v>
      </c>
      <c r="C319">
        <v>700.8831935395292</v>
      </c>
      <c r="D319">
        <v>621.96474358974353</v>
      </c>
    </row>
    <row r="320" spans="1:4" x14ac:dyDescent="0.3">
      <c r="A320">
        <v>9157</v>
      </c>
      <c r="B320">
        <v>276.98632030585941</v>
      </c>
      <c r="C320">
        <v>708.08521741781431</v>
      </c>
      <c r="D320">
        <v>620.75399361022369</v>
      </c>
    </row>
    <row r="321" spans="1:4" x14ac:dyDescent="0.3">
      <c r="A321">
        <v>9165</v>
      </c>
      <c r="B321">
        <v>276.10419826666867</v>
      </c>
      <c r="C321">
        <v>705.83016895470018</v>
      </c>
      <c r="D321">
        <v>622.75477707006371</v>
      </c>
    </row>
    <row r="322" spans="1:4" x14ac:dyDescent="0.3">
      <c r="A322">
        <v>9218</v>
      </c>
      <c r="B322">
        <v>275.22767700232998</v>
      </c>
      <c r="C322">
        <v>703.58943825960591</v>
      </c>
      <c r="D322">
        <v>623.95238095238096</v>
      </c>
    </row>
    <row r="323" spans="1:4" x14ac:dyDescent="0.3">
      <c r="A323">
        <v>9223</v>
      </c>
      <c r="B323">
        <v>274.35670334093032</v>
      </c>
      <c r="C323">
        <v>701.36288940435406</v>
      </c>
      <c r="D323">
        <v>622.86392405063293</v>
      </c>
    </row>
    <row r="324" spans="1:4" x14ac:dyDescent="0.3">
      <c r="A324">
        <v>9232</v>
      </c>
      <c r="B324">
        <v>280.47781396218869</v>
      </c>
      <c r="C324">
        <v>708.90635079630681</v>
      </c>
      <c r="D324">
        <v>621.12933753943219</v>
      </c>
    </row>
    <row r="325" spans="1:4" x14ac:dyDescent="0.3">
      <c r="A325">
        <v>9249</v>
      </c>
      <c r="B325">
        <v>279.59580825790522</v>
      </c>
      <c r="C325">
        <v>708.43776276669905</v>
      </c>
      <c r="D325">
        <v>619.71069182389942</v>
      </c>
    </row>
    <row r="326" spans="1:4" x14ac:dyDescent="0.3">
      <c r="A326">
        <v>9368</v>
      </c>
      <c r="B326">
        <v>281.56776684300269</v>
      </c>
      <c r="C326">
        <v>715.14580120801429</v>
      </c>
      <c r="D326">
        <v>617.80250783699057</v>
      </c>
    </row>
    <row r="327" spans="1:4" x14ac:dyDescent="0.3">
      <c r="A327">
        <v>9375</v>
      </c>
      <c r="B327">
        <v>283.01681362747661</v>
      </c>
      <c r="C327">
        <v>718.56234691598058</v>
      </c>
      <c r="D327">
        <v>616.83749999999998</v>
      </c>
    </row>
    <row r="328" spans="1:4" x14ac:dyDescent="0.3">
      <c r="A328">
        <v>9382</v>
      </c>
      <c r="B328">
        <v>282.13514131088021</v>
      </c>
      <c r="C328">
        <v>716.32383493181862</v>
      </c>
      <c r="D328">
        <v>616.17445482866049</v>
      </c>
    </row>
    <row r="329" spans="1:4" x14ac:dyDescent="0.3">
      <c r="A329">
        <v>9397</v>
      </c>
      <c r="B329">
        <v>282.73294897145928</v>
      </c>
      <c r="C329">
        <v>721.7683981762309</v>
      </c>
      <c r="D329">
        <v>614.26086956521738</v>
      </c>
    </row>
    <row r="330" spans="1:4" x14ac:dyDescent="0.3">
      <c r="A330">
        <v>9402</v>
      </c>
      <c r="B330">
        <v>281.85761476411727</v>
      </c>
      <c r="C330">
        <v>719.53382109209394</v>
      </c>
      <c r="D330">
        <v>615.07430340557278</v>
      </c>
    </row>
    <row r="331" spans="1:4" x14ac:dyDescent="0.3">
      <c r="A331">
        <v>9414</v>
      </c>
      <c r="B331">
        <v>280.98768385435147</v>
      </c>
      <c r="C331">
        <v>717.31303769366161</v>
      </c>
      <c r="D331">
        <v>613.99691358024688</v>
      </c>
    </row>
    <row r="332" spans="1:4" x14ac:dyDescent="0.3">
      <c r="A332">
        <v>9425</v>
      </c>
      <c r="B332">
        <v>280.1231063655689</v>
      </c>
      <c r="C332">
        <v>715.10592065460412</v>
      </c>
      <c r="D332">
        <v>613.69846153846152</v>
      </c>
    </row>
    <row r="333" spans="1:4" x14ac:dyDescent="0.3">
      <c r="A333">
        <v>9427</v>
      </c>
      <c r="B333">
        <v>279.26383303315919</v>
      </c>
      <c r="C333">
        <v>712.91234421087836</v>
      </c>
      <c r="D333">
        <v>617.03374233128829</v>
      </c>
    </row>
    <row r="334" spans="1:4" x14ac:dyDescent="0.3">
      <c r="A334">
        <v>9485</v>
      </c>
      <c r="B334">
        <v>278.4098151951373</v>
      </c>
      <c r="C334">
        <v>710.73218413683901</v>
      </c>
      <c r="D334">
        <v>615.63914373088687</v>
      </c>
    </row>
    <row r="335" spans="1:4" x14ac:dyDescent="0.3">
      <c r="A335">
        <v>9513</v>
      </c>
      <c r="B335">
        <v>281.71007777811423</v>
      </c>
      <c r="C335">
        <v>715.14777933631592</v>
      </c>
      <c r="D335">
        <v>617.65548780487802</v>
      </c>
    </row>
    <row r="336" spans="1:4" x14ac:dyDescent="0.3">
      <c r="A336">
        <v>9520</v>
      </c>
      <c r="B336">
        <v>280.85381614353031</v>
      </c>
      <c r="C336">
        <v>712.97407787936663</v>
      </c>
      <c r="D336">
        <v>622.39817629179333</v>
      </c>
    </row>
    <row r="337" spans="1:4" x14ac:dyDescent="0.3">
      <c r="A337">
        <v>9607</v>
      </c>
      <c r="B337">
        <v>280.00274397339842</v>
      </c>
      <c r="C337">
        <v>712.50332415650826</v>
      </c>
      <c r="D337">
        <v>620.66666666666663</v>
      </c>
    </row>
    <row r="338" spans="1:4" x14ac:dyDescent="0.3">
      <c r="A338">
        <v>9633</v>
      </c>
      <c r="B338">
        <v>280.95450958569808</v>
      </c>
      <c r="C338">
        <v>715.8636851649394</v>
      </c>
      <c r="D338">
        <v>620.98791540785498</v>
      </c>
    </row>
    <row r="339" spans="1:4" x14ac:dyDescent="0.3">
      <c r="A339">
        <v>9641</v>
      </c>
      <c r="B339">
        <v>280.10826106284958</v>
      </c>
      <c r="C339">
        <v>713.70746924576792</v>
      </c>
      <c r="D339">
        <v>624.16566265060237</v>
      </c>
    </row>
    <row r="340" spans="1:4" x14ac:dyDescent="0.3">
      <c r="A340">
        <v>9732</v>
      </c>
      <c r="B340">
        <v>279.26709511371189</v>
      </c>
      <c r="C340">
        <v>711.5642035723572</v>
      </c>
      <c r="D340">
        <v>629.34234234234236</v>
      </c>
    </row>
    <row r="341" spans="1:4" x14ac:dyDescent="0.3">
      <c r="A341">
        <v>9747</v>
      </c>
      <c r="B341">
        <v>278.43096608642531</v>
      </c>
      <c r="C341">
        <v>709.4337718251345</v>
      </c>
      <c r="D341">
        <v>628.31437125748505</v>
      </c>
    </row>
    <row r="342" spans="1:4" x14ac:dyDescent="0.3">
      <c r="A342">
        <v>9775</v>
      </c>
      <c r="B342">
        <v>277.59982887422711</v>
      </c>
      <c r="C342">
        <v>708.98946822683945</v>
      </c>
      <c r="D342">
        <v>626.95223880597018</v>
      </c>
    </row>
    <row r="343" spans="1:4" x14ac:dyDescent="0.3">
      <c r="A343">
        <v>9841</v>
      </c>
      <c r="B343">
        <v>276.77363890733949</v>
      </c>
      <c r="C343">
        <v>706.87938052378342</v>
      </c>
      <c r="D343">
        <v>625.72619047619048</v>
      </c>
    </row>
    <row r="344" spans="1:4" x14ac:dyDescent="0.3">
      <c r="A344">
        <v>9847</v>
      </c>
      <c r="B344">
        <v>275.95235214500309</v>
      </c>
      <c r="C344">
        <v>704.78181559641314</v>
      </c>
      <c r="D344">
        <v>624.87240356083089</v>
      </c>
    </row>
    <row r="345" spans="1:4" x14ac:dyDescent="0.3">
      <c r="A345">
        <v>9849</v>
      </c>
      <c r="B345">
        <v>275.13592506765099</v>
      </c>
      <c r="C345">
        <v>702.69666229583208</v>
      </c>
      <c r="D345">
        <v>623.5739644970414</v>
      </c>
    </row>
    <row r="346" spans="1:4" x14ac:dyDescent="0.3">
      <c r="A346">
        <v>9865</v>
      </c>
      <c r="B346">
        <v>274.32431466922139</v>
      </c>
      <c r="C346">
        <v>703.21976156671826</v>
      </c>
      <c r="D346">
        <v>635.53982300884957</v>
      </c>
    </row>
    <row r="347" spans="1:4" x14ac:dyDescent="0.3">
      <c r="A347">
        <v>9880</v>
      </c>
      <c r="B347">
        <v>273.51747844960607</v>
      </c>
      <c r="C347">
        <v>701.15146815034552</v>
      </c>
      <c r="D347">
        <v>635.92352941176466</v>
      </c>
    </row>
    <row r="348" spans="1:4" x14ac:dyDescent="0.3">
      <c r="A348">
        <v>9981</v>
      </c>
      <c r="B348">
        <v>272.71537440723188</v>
      </c>
      <c r="C348">
        <v>699.09530548714804</v>
      </c>
      <c r="D348">
        <v>635.70381231671558</v>
      </c>
    </row>
    <row r="349" spans="1:4" x14ac:dyDescent="0.3">
      <c r="A349">
        <v>9990</v>
      </c>
      <c r="B349">
        <v>274.75233939421719</v>
      </c>
      <c r="C349">
        <v>702.47838982441704</v>
      </c>
      <c r="D349">
        <v>645.84795321637432</v>
      </c>
    </row>
    <row r="350" spans="1:4" x14ac:dyDescent="0.3">
      <c r="A350">
        <v>9999</v>
      </c>
      <c r="B350">
        <v>273.95131216566273</v>
      </c>
      <c r="C350">
        <v>700.43034787157615</v>
      </c>
      <c r="D350">
        <v>647.65597667638485</v>
      </c>
    </row>
    <row r="351" spans="1:4" x14ac:dyDescent="0.3">
      <c r="A351">
        <v>10055</v>
      </c>
      <c r="B351">
        <v>273.15494207215778</v>
      </c>
      <c r="C351">
        <v>698.39421313939135</v>
      </c>
      <c r="D351">
        <v>652.38372093023258</v>
      </c>
    </row>
    <row r="352" spans="1:4" x14ac:dyDescent="0.3">
      <c r="A352">
        <v>10066</v>
      </c>
      <c r="B352">
        <v>274.62627896260119</v>
      </c>
      <c r="C352">
        <v>701.41561709125835</v>
      </c>
      <c r="D352">
        <v>650.49275362318838</v>
      </c>
    </row>
    <row r="353" spans="1:4" x14ac:dyDescent="0.3">
      <c r="A353">
        <v>10078</v>
      </c>
      <c r="B353">
        <v>273.83256139334509</v>
      </c>
      <c r="C353">
        <v>699.38840432509869</v>
      </c>
      <c r="D353">
        <v>648.99132947976875</v>
      </c>
    </row>
    <row r="354" spans="1:4" x14ac:dyDescent="0.3">
      <c r="A354">
        <v>10088</v>
      </c>
      <c r="B354">
        <v>273.04341856512218</v>
      </c>
      <c r="C354">
        <v>697.3728757823751</v>
      </c>
      <c r="D354">
        <v>651.57060518731987</v>
      </c>
    </row>
    <row r="355" spans="1:4" x14ac:dyDescent="0.3">
      <c r="A355">
        <v>10118</v>
      </c>
      <c r="B355">
        <v>272.25881104050978</v>
      </c>
      <c r="C355">
        <v>695.36893073702345</v>
      </c>
      <c r="D355">
        <v>650.47701149425291</v>
      </c>
    </row>
    <row r="356" spans="1:4" x14ac:dyDescent="0.3">
      <c r="A356">
        <v>10135</v>
      </c>
      <c r="B356">
        <v>271.47869983408998</v>
      </c>
      <c r="C356">
        <v>693.37646961743303</v>
      </c>
      <c r="D356">
        <v>652.30372492836682</v>
      </c>
    </row>
    <row r="357" spans="1:4" x14ac:dyDescent="0.3">
      <c r="A357">
        <v>10220</v>
      </c>
      <c r="B357">
        <v>270.70304640599261</v>
      </c>
      <c r="C357">
        <v>691.39539398995464</v>
      </c>
      <c r="D357">
        <v>650.68571428571431</v>
      </c>
    </row>
    <row r="358" spans="1:4" x14ac:dyDescent="0.3">
      <c r="A358">
        <v>10243</v>
      </c>
      <c r="B358">
        <v>269.93181265554819</v>
      </c>
      <c r="C358">
        <v>689.42560654268982</v>
      </c>
      <c r="D358">
        <v>649.05413105413106</v>
      </c>
    </row>
    <row r="359" spans="1:4" x14ac:dyDescent="0.3">
      <c r="A359">
        <v>10375</v>
      </c>
      <c r="B359">
        <v>273.05197344916428</v>
      </c>
      <c r="C359">
        <v>693.72484626006349</v>
      </c>
      <c r="D359">
        <v>648.23863636363637</v>
      </c>
    </row>
    <row r="360" spans="1:4" x14ac:dyDescent="0.3">
      <c r="A360">
        <v>10420</v>
      </c>
      <c r="B360">
        <v>272.27845511078141</v>
      </c>
      <c r="C360">
        <v>691.75962006669215</v>
      </c>
      <c r="D360">
        <v>648.18696883852692</v>
      </c>
    </row>
    <row r="361" spans="1:4" x14ac:dyDescent="0.3">
      <c r="A361">
        <v>10425</v>
      </c>
      <c r="B361">
        <v>271.50930693250228</v>
      </c>
      <c r="C361">
        <v>689.80549684616483</v>
      </c>
      <c r="D361">
        <v>646.6158192090395</v>
      </c>
    </row>
    <row r="362" spans="1:4" x14ac:dyDescent="0.3">
      <c r="A362">
        <v>10448</v>
      </c>
      <c r="B362">
        <v>270.7444919833967</v>
      </c>
      <c r="C362">
        <v>687.86238277054179</v>
      </c>
      <c r="D362">
        <v>646.38873239436623</v>
      </c>
    </row>
    <row r="363" spans="1:4" x14ac:dyDescent="0.3">
      <c r="A363">
        <v>10541</v>
      </c>
      <c r="B363">
        <v>269.98397374748828</v>
      </c>
      <c r="C363">
        <v>685.93018506613021</v>
      </c>
      <c r="D363">
        <v>644.83988764044943</v>
      </c>
    </row>
    <row r="364" spans="1:4" x14ac:dyDescent="0.3">
      <c r="A364">
        <v>10542</v>
      </c>
      <c r="B364">
        <v>271.86681728572711</v>
      </c>
      <c r="C364">
        <v>689.54642087933712</v>
      </c>
      <c r="D364">
        <v>650.86554621848734</v>
      </c>
    </row>
    <row r="365" spans="1:4" x14ac:dyDescent="0.3">
      <c r="A365">
        <v>10582</v>
      </c>
      <c r="B365">
        <v>271.10741276816913</v>
      </c>
      <c r="C365">
        <v>687.6203135584451</v>
      </c>
      <c r="D365">
        <v>650.13128491620114</v>
      </c>
    </row>
    <row r="366" spans="1:4" x14ac:dyDescent="0.3">
      <c r="A366">
        <v>10583</v>
      </c>
      <c r="B366">
        <v>271.80905734738002</v>
      </c>
      <c r="C366">
        <v>690.86467071619211</v>
      </c>
      <c r="D366">
        <v>649.08356545960999</v>
      </c>
    </row>
    <row r="367" spans="1:4" x14ac:dyDescent="0.3">
      <c r="A367">
        <v>10592</v>
      </c>
      <c r="B367">
        <v>271.05403218808169</v>
      </c>
      <c r="C367">
        <v>688.94560218642482</v>
      </c>
      <c r="D367">
        <v>649.18055555555554</v>
      </c>
    </row>
    <row r="368" spans="1:4" x14ac:dyDescent="0.3">
      <c r="A368">
        <v>10595</v>
      </c>
      <c r="B368">
        <v>270.30318999365488</v>
      </c>
      <c r="C368">
        <v>687.03716561527131</v>
      </c>
      <c r="D368">
        <v>647.56232686980604</v>
      </c>
    </row>
    <row r="369" spans="1:4" x14ac:dyDescent="0.3">
      <c r="A369">
        <v>10607</v>
      </c>
      <c r="B369">
        <v>269.5564960986448</v>
      </c>
      <c r="C369">
        <v>685.1392728925772</v>
      </c>
      <c r="D369">
        <v>646.71546961325964</v>
      </c>
    </row>
    <row r="370" spans="1:4" x14ac:dyDescent="0.3">
      <c r="A370">
        <v>10613</v>
      </c>
      <c r="B370">
        <v>268.81391621958522</v>
      </c>
      <c r="C370">
        <v>683.25183687909907</v>
      </c>
      <c r="D370">
        <v>648.3526170798898</v>
      </c>
    </row>
    <row r="371" spans="1:4" x14ac:dyDescent="0.3">
      <c r="A371">
        <v>10660</v>
      </c>
      <c r="B371">
        <v>268.07541644975117</v>
      </c>
      <c r="C371">
        <v>681.37477139316741</v>
      </c>
      <c r="D371">
        <v>647.23626373626371</v>
      </c>
    </row>
    <row r="372" spans="1:4" x14ac:dyDescent="0.3">
      <c r="A372">
        <v>10704</v>
      </c>
      <c r="B372">
        <v>267.34096325399838</v>
      </c>
      <c r="C372">
        <v>679.50799119756971</v>
      </c>
      <c r="D372">
        <v>651.24109589041097</v>
      </c>
    </row>
    <row r="373" spans="1:4" x14ac:dyDescent="0.3">
      <c r="A373">
        <v>10780</v>
      </c>
      <c r="B373">
        <v>266.61052346368689</v>
      </c>
      <c r="C373">
        <v>677.65141198664742</v>
      </c>
      <c r="D373">
        <v>651.41256830601094</v>
      </c>
    </row>
    <row r="374" spans="1:4" x14ac:dyDescent="0.3">
      <c r="A374">
        <v>10811</v>
      </c>
      <c r="B374">
        <v>265.88406427168781</v>
      </c>
      <c r="C374">
        <v>675.80495037360481</v>
      </c>
      <c r="D374">
        <v>654.96457765667571</v>
      </c>
    </row>
    <row r="375" spans="1:4" x14ac:dyDescent="0.3">
      <c r="A375">
        <v>10828</v>
      </c>
      <c r="B375">
        <v>265.16155322747119</v>
      </c>
      <c r="C375">
        <v>673.96852387802426</v>
      </c>
      <c r="D375">
        <v>654.04891304347825</v>
      </c>
    </row>
    <row r="376" spans="1:4" x14ac:dyDescent="0.3">
      <c r="A376">
        <v>10840</v>
      </c>
      <c r="B376">
        <v>264.44295823227492</v>
      </c>
      <c r="C376">
        <v>672.14205091358519</v>
      </c>
      <c r="D376">
        <v>652.58265582655827</v>
      </c>
    </row>
    <row r="377" spans="1:4" x14ac:dyDescent="0.3">
      <c r="A377">
        <v>10890</v>
      </c>
      <c r="B377">
        <v>263.7282475343498</v>
      </c>
      <c r="C377">
        <v>670.32545077598093</v>
      </c>
      <c r="D377">
        <v>651.23243243243246</v>
      </c>
    </row>
    <row r="378" spans="1:4" x14ac:dyDescent="0.3">
      <c r="A378">
        <v>10923</v>
      </c>
      <c r="B378">
        <v>263.01738972428421</v>
      </c>
      <c r="C378">
        <v>668.51864363103221</v>
      </c>
      <c r="D378">
        <v>649.81401617250674</v>
      </c>
    </row>
    <row r="379" spans="1:4" x14ac:dyDescent="0.3">
      <c r="A379">
        <v>10926</v>
      </c>
      <c r="B379">
        <v>262.31035373040169</v>
      </c>
      <c r="C379">
        <v>666.72155050299182</v>
      </c>
      <c r="D379">
        <v>648.36827956989248</v>
      </c>
    </row>
    <row r="380" spans="1:4" x14ac:dyDescent="0.3">
      <c r="A380">
        <v>11013</v>
      </c>
      <c r="B380">
        <v>261.60710881423438</v>
      </c>
      <c r="C380">
        <v>664.93409326303743</v>
      </c>
      <c r="D380">
        <v>655.99463806970505</v>
      </c>
    </row>
    <row r="381" spans="1:4" x14ac:dyDescent="0.3">
      <c r="A381">
        <v>11034</v>
      </c>
      <c r="B381">
        <v>266.29308796758812</v>
      </c>
      <c r="C381">
        <v>670.96327927806442</v>
      </c>
      <c r="D381">
        <v>656.9171122994652</v>
      </c>
    </row>
    <row r="382" spans="1:4" x14ac:dyDescent="0.3">
      <c r="A382">
        <v>11053</v>
      </c>
      <c r="B382">
        <v>265.5829730663412</v>
      </c>
      <c r="C382">
        <v>669.17404386665623</v>
      </c>
      <c r="D382">
        <v>655.34400000000005</v>
      </c>
    </row>
    <row r="383" spans="1:4" x14ac:dyDescent="0.3">
      <c r="A383">
        <v>11057</v>
      </c>
      <c r="B383">
        <v>264.87663537201581</v>
      </c>
      <c r="C383">
        <v>667.39432566488324</v>
      </c>
      <c r="D383">
        <v>653.98936170212767</v>
      </c>
    </row>
    <row r="384" spans="1:4" x14ac:dyDescent="0.3">
      <c r="A384">
        <v>11076</v>
      </c>
      <c r="B384">
        <v>264.17404482726238</v>
      </c>
      <c r="C384">
        <v>665.62404893898167</v>
      </c>
      <c r="D384">
        <v>654.45092838196285</v>
      </c>
    </row>
    <row r="385" spans="1:4" x14ac:dyDescent="0.3">
      <c r="A385">
        <v>11098</v>
      </c>
      <c r="B385">
        <v>263.47517169279882</v>
      </c>
      <c r="C385">
        <v>663.86313875660346</v>
      </c>
      <c r="D385">
        <v>652.76455026455028</v>
      </c>
    </row>
    <row r="386" spans="1:4" x14ac:dyDescent="0.3">
      <c r="A386">
        <v>11123</v>
      </c>
      <c r="B386">
        <v>262.77998654321362</v>
      </c>
      <c r="C386">
        <v>662.11152097624301</v>
      </c>
      <c r="D386">
        <v>651.12401055408975</v>
      </c>
    </row>
    <row r="387" spans="1:4" x14ac:dyDescent="0.3">
      <c r="A387">
        <v>11150</v>
      </c>
      <c r="B387">
        <v>262.08846026283669</v>
      </c>
      <c r="C387">
        <v>660.3691222368318</v>
      </c>
      <c r="D387">
        <v>649.66842105263163</v>
      </c>
    </row>
    <row r="388" spans="1:4" x14ac:dyDescent="0.3">
      <c r="A388">
        <v>11158</v>
      </c>
      <c r="B388">
        <v>261.40056404167439</v>
      </c>
      <c r="C388">
        <v>658.6358699474963</v>
      </c>
      <c r="D388">
        <v>650.67979002624668</v>
      </c>
    </row>
    <row r="389" spans="1:4" x14ac:dyDescent="0.3">
      <c r="A389">
        <v>11187</v>
      </c>
      <c r="B389">
        <v>266.37950296405643</v>
      </c>
      <c r="C389">
        <v>664.82180587290236</v>
      </c>
      <c r="D389">
        <v>650.45549738219893</v>
      </c>
    </row>
    <row r="390" spans="1:4" x14ac:dyDescent="0.3">
      <c r="A390">
        <v>11216</v>
      </c>
      <c r="B390">
        <v>265.68399512341921</v>
      </c>
      <c r="C390">
        <v>663.08597870352139</v>
      </c>
      <c r="D390">
        <v>649.01044386422973</v>
      </c>
    </row>
    <row r="391" spans="1:4" x14ac:dyDescent="0.3">
      <c r="A391">
        <v>11250</v>
      </c>
      <c r="B391">
        <v>264.99210971945189</v>
      </c>
      <c r="C391">
        <v>661.35919230064758</v>
      </c>
      <c r="D391">
        <v>650.30729166666663</v>
      </c>
    </row>
    <row r="392" spans="1:4" x14ac:dyDescent="0.3">
      <c r="A392">
        <v>11276</v>
      </c>
      <c r="B392">
        <v>264.30381852537539</v>
      </c>
      <c r="C392">
        <v>659.64137621674979</v>
      </c>
      <c r="D392">
        <v>651.62857142857138</v>
      </c>
    </row>
    <row r="393" spans="1:4" x14ac:dyDescent="0.3">
      <c r="A393">
        <v>11294</v>
      </c>
      <c r="B393">
        <v>263.6190936069159</v>
      </c>
      <c r="C393">
        <v>657.93246073432306</v>
      </c>
      <c r="D393">
        <v>652.18134715025906</v>
      </c>
    </row>
    <row r="394" spans="1:4" x14ac:dyDescent="0.3">
      <c r="A394">
        <v>11295</v>
      </c>
      <c r="B394">
        <v>262.9379073185259</v>
      </c>
      <c r="C394">
        <v>656.23237685645654</v>
      </c>
      <c r="D394">
        <v>652.21188630490951</v>
      </c>
    </row>
    <row r="395" spans="1:4" x14ac:dyDescent="0.3">
      <c r="A395">
        <v>11308</v>
      </c>
      <c r="B395">
        <v>262.26023229966381</v>
      </c>
      <c r="C395">
        <v>654.54105629754815</v>
      </c>
      <c r="D395">
        <v>659.08762886597935</v>
      </c>
    </row>
    <row r="396" spans="1:4" x14ac:dyDescent="0.3">
      <c r="A396">
        <v>11323</v>
      </c>
      <c r="B396">
        <v>261.58604147112987</v>
      </c>
      <c r="C396">
        <v>652.85843147416119</v>
      </c>
      <c r="D396">
        <v>659.74807197943449</v>
      </c>
    </row>
    <row r="397" spans="1:4" x14ac:dyDescent="0.3">
      <c r="A397">
        <v>11335</v>
      </c>
      <c r="B397">
        <v>260.91530803146031</v>
      </c>
      <c r="C397">
        <v>651.18443549602227</v>
      </c>
      <c r="D397">
        <v>658.96153846153845</v>
      </c>
    </row>
    <row r="398" spans="1:4" x14ac:dyDescent="0.3">
      <c r="A398">
        <v>11338</v>
      </c>
      <c r="B398">
        <v>260.24800545337479</v>
      </c>
      <c r="C398">
        <v>649.51900215715773</v>
      </c>
      <c r="D398">
        <v>658.90281329923278</v>
      </c>
    </row>
    <row r="399" spans="1:4" x14ac:dyDescent="0.3">
      <c r="A399">
        <v>11379</v>
      </c>
      <c r="B399">
        <v>259.58410748027939</v>
      </c>
      <c r="C399">
        <v>647.86206592716496</v>
      </c>
      <c r="D399">
        <v>657.96173469387759</v>
      </c>
    </row>
    <row r="400" spans="1:4" x14ac:dyDescent="0.3">
      <c r="A400">
        <v>11381</v>
      </c>
      <c r="B400">
        <v>258.92358812282322</v>
      </c>
      <c r="C400">
        <v>647.70803594632207</v>
      </c>
      <c r="D400">
        <v>656.28753180661579</v>
      </c>
    </row>
    <row r="401" spans="1:4" x14ac:dyDescent="0.3">
      <c r="A401">
        <v>11523</v>
      </c>
      <c r="B401">
        <v>258.26642165550641</v>
      </c>
      <c r="C401">
        <v>646.06410692107761</v>
      </c>
      <c r="D401">
        <v>665.46192893401019</v>
      </c>
    </row>
    <row r="402" spans="1:4" x14ac:dyDescent="0.3">
      <c r="A402">
        <v>11527</v>
      </c>
      <c r="B402">
        <v>257.61258261334058</v>
      </c>
      <c r="C402">
        <v>644.42850158710019</v>
      </c>
      <c r="D402">
        <v>667.35189873417721</v>
      </c>
    </row>
    <row r="403" spans="1:4" x14ac:dyDescent="0.3">
      <c r="A403">
        <v>11528</v>
      </c>
      <c r="B403">
        <v>256.96204578855941</v>
      </c>
      <c r="C403">
        <v>642.80115688612261</v>
      </c>
      <c r="D403">
        <v>665.79040404040404</v>
      </c>
    </row>
    <row r="404" spans="1:4" x14ac:dyDescent="0.3">
      <c r="A404">
        <v>11541</v>
      </c>
      <c r="B404">
        <v>256.31478622737922</v>
      </c>
      <c r="C404">
        <v>641.18201039522569</v>
      </c>
      <c r="D404">
        <v>664.43576826196477</v>
      </c>
    </row>
    <row r="405" spans="1:4" x14ac:dyDescent="0.3">
      <c r="A405">
        <v>11583</v>
      </c>
      <c r="B405">
        <v>255.67077922680789</v>
      </c>
      <c r="C405">
        <v>639.57100031885568</v>
      </c>
      <c r="D405">
        <v>666.13065326633171</v>
      </c>
    </row>
    <row r="406" spans="1:4" x14ac:dyDescent="0.3">
      <c r="A406">
        <v>11602</v>
      </c>
      <c r="B406">
        <v>255.03000033150261</v>
      </c>
      <c r="C406">
        <v>637.9680654809639</v>
      </c>
      <c r="D406">
        <v>665.51629072681703</v>
      </c>
    </row>
    <row r="407" spans="1:4" x14ac:dyDescent="0.3">
      <c r="A407">
        <v>11692</v>
      </c>
      <c r="B407">
        <v>254.3924253306738</v>
      </c>
      <c r="C407">
        <v>636.37314531726145</v>
      </c>
      <c r="D407">
        <v>664.07500000000005</v>
      </c>
    </row>
    <row r="408" spans="1:4" x14ac:dyDescent="0.3">
      <c r="A408">
        <v>11703</v>
      </c>
      <c r="B408">
        <v>253.7580302550362</v>
      </c>
      <c r="C408">
        <v>634.78617986759241</v>
      </c>
      <c r="D408">
        <v>663.22693266832914</v>
      </c>
    </row>
    <row r="409" spans="1:4" x14ac:dyDescent="0.3">
      <c r="A409">
        <v>11726</v>
      </c>
      <c r="B409">
        <v>253.12679137380479</v>
      </c>
      <c r="C409">
        <v>633.2071097684194</v>
      </c>
      <c r="D409">
        <v>664.58457711442782</v>
      </c>
    </row>
    <row r="410" spans="1:4" x14ac:dyDescent="0.3">
      <c r="A410">
        <v>11731</v>
      </c>
      <c r="B410">
        <v>252.4986851917358</v>
      </c>
      <c r="C410">
        <v>631.63587624542083</v>
      </c>
      <c r="D410">
        <v>663.08933002481388</v>
      </c>
    </row>
    <row r="411" spans="1:4" x14ac:dyDescent="0.3">
      <c r="A411">
        <v>11753</v>
      </c>
      <c r="B411">
        <v>251.8736884462117</v>
      </c>
      <c r="C411">
        <v>630.0724211061995</v>
      </c>
      <c r="D411">
        <v>662.6584158415842</v>
      </c>
    </row>
    <row r="412" spans="1:4" x14ac:dyDescent="0.3">
      <c r="A412">
        <v>11768</v>
      </c>
      <c r="B412">
        <v>251.25177810436921</v>
      </c>
      <c r="C412">
        <v>628.51668673309769</v>
      </c>
      <c r="D412">
        <v>665.12098765432097</v>
      </c>
    </row>
    <row r="413" spans="1:4" x14ac:dyDescent="0.3">
      <c r="A413">
        <v>11772</v>
      </c>
      <c r="B413">
        <v>250.63293136026979</v>
      </c>
      <c r="C413">
        <v>626.9686160761197</v>
      </c>
      <c r="D413">
        <v>664.38177339901483</v>
      </c>
    </row>
    <row r="414" spans="1:4" x14ac:dyDescent="0.3">
      <c r="A414">
        <v>11785</v>
      </c>
      <c r="B414">
        <v>250.01712563211191</v>
      </c>
      <c r="C414">
        <v>625.4281526459572</v>
      </c>
      <c r="D414">
        <v>665.05896805896805</v>
      </c>
    </row>
    <row r="415" spans="1:4" x14ac:dyDescent="0.3">
      <c r="A415">
        <v>11785</v>
      </c>
      <c r="B415">
        <v>249.40433855948419</v>
      </c>
      <c r="C415">
        <v>623.89524050711907</v>
      </c>
      <c r="D415">
        <v>663.72794117647061</v>
      </c>
    </row>
    <row r="416" spans="1:4" x14ac:dyDescent="0.3">
      <c r="A416">
        <v>11790</v>
      </c>
      <c r="B416">
        <v>248.79454800065901</v>
      </c>
      <c r="C416">
        <v>622.36982427116038</v>
      </c>
      <c r="D416">
        <v>664.60635696821521</v>
      </c>
    </row>
    <row r="417" spans="1:4" x14ac:dyDescent="0.3">
      <c r="A417">
        <v>11798</v>
      </c>
      <c r="B417">
        <v>248.18773202992571</v>
      </c>
      <c r="C417">
        <v>620.85184909001111</v>
      </c>
      <c r="D417">
        <v>664.47804878048782</v>
      </c>
    </row>
    <row r="418" spans="1:4" x14ac:dyDescent="0.3">
      <c r="A418">
        <v>11903</v>
      </c>
      <c r="B418">
        <v>247.5838689349624</v>
      </c>
      <c r="C418">
        <v>619.3412606494029</v>
      </c>
      <c r="D418">
        <v>671.64720194647202</v>
      </c>
    </row>
    <row r="419" spans="1:4" x14ac:dyDescent="0.3">
      <c r="A419">
        <v>11938</v>
      </c>
      <c r="B419">
        <v>246.98293721424639</v>
      </c>
      <c r="C419">
        <v>617.83800516238978</v>
      </c>
      <c r="D419">
        <v>670.51213592233012</v>
      </c>
    </row>
    <row r="420" spans="1:4" x14ac:dyDescent="0.3">
      <c r="A420">
        <v>11940</v>
      </c>
      <c r="B420">
        <v>246.38491557450249</v>
      </c>
      <c r="C420">
        <v>616.34202936296504</v>
      </c>
      <c r="D420">
        <v>676.24939467312345</v>
      </c>
    </row>
    <row r="421" spans="1:4" x14ac:dyDescent="0.3">
      <c r="A421">
        <v>11967</v>
      </c>
      <c r="B421">
        <v>245.78978292818729</v>
      </c>
      <c r="C421">
        <v>614.85328049976954</v>
      </c>
      <c r="D421">
        <v>675.93236714975842</v>
      </c>
    </row>
    <row r="422" spans="1:4" x14ac:dyDescent="0.3">
      <c r="A422">
        <v>12040</v>
      </c>
      <c r="B422">
        <v>245.1975183910109</v>
      </c>
      <c r="C422">
        <v>615.42901024355626</v>
      </c>
      <c r="D422">
        <v>682.67951807228917</v>
      </c>
    </row>
    <row r="423" spans="1:4" x14ac:dyDescent="0.3">
      <c r="A423">
        <v>12053</v>
      </c>
      <c r="B423">
        <v>244.60810127949409</v>
      </c>
      <c r="C423">
        <v>613.94961358431692</v>
      </c>
      <c r="D423">
        <v>681.68269230769226</v>
      </c>
    </row>
    <row r="424" spans="1:4" x14ac:dyDescent="0.3">
      <c r="A424">
        <v>12064</v>
      </c>
      <c r="B424">
        <v>244.02151110855999</v>
      </c>
      <c r="C424">
        <v>614.87027427097064</v>
      </c>
      <c r="D424">
        <v>690.97122302158277</v>
      </c>
    </row>
    <row r="425" spans="1:4" x14ac:dyDescent="0.3">
      <c r="A425">
        <v>12099</v>
      </c>
      <c r="B425">
        <v>243.4377275891616</v>
      </c>
      <c r="C425">
        <v>613.39929275357599</v>
      </c>
      <c r="D425">
        <v>689.95933014354068</v>
      </c>
    </row>
    <row r="426" spans="1:4" x14ac:dyDescent="0.3">
      <c r="A426">
        <v>12132</v>
      </c>
      <c r="B426">
        <v>247.22028777996661</v>
      </c>
      <c r="C426">
        <v>619.41798649440739</v>
      </c>
      <c r="D426">
        <v>688.4128878281623</v>
      </c>
    </row>
    <row r="427" spans="1:4" x14ac:dyDescent="0.3">
      <c r="A427">
        <v>12168</v>
      </c>
      <c r="B427">
        <v>246.63166804715709</v>
      </c>
      <c r="C427">
        <v>617.94318176465879</v>
      </c>
      <c r="D427">
        <v>687.05238095238099</v>
      </c>
    </row>
    <row r="428" spans="1:4" x14ac:dyDescent="0.3">
      <c r="A428">
        <v>12203</v>
      </c>
      <c r="B428">
        <v>246.04584460761521</v>
      </c>
      <c r="C428">
        <v>616.47538323315132</v>
      </c>
      <c r="D428">
        <v>686.79809976247031</v>
      </c>
    </row>
    <row r="429" spans="1:4" x14ac:dyDescent="0.3">
      <c r="A429">
        <v>12214</v>
      </c>
      <c r="B429">
        <v>248.77029936932979</v>
      </c>
      <c r="C429">
        <v>620.70534368869744</v>
      </c>
      <c r="D429">
        <v>685.88151658767777</v>
      </c>
    </row>
    <row r="430" spans="1:4" x14ac:dyDescent="0.3">
      <c r="A430">
        <v>12285</v>
      </c>
      <c r="B430">
        <v>248.18218991455601</v>
      </c>
      <c r="C430">
        <v>619.23795516933887</v>
      </c>
      <c r="D430">
        <v>685.95981087470454</v>
      </c>
    </row>
    <row r="431" spans="1:4" x14ac:dyDescent="0.3">
      <c r="A431">
        <v>12297</v>
      </c>
      <c r="B431">
        <v>247.5968545609839</v>
      </c>
      <c r="C431">
        <v>619.00148523965925</v>
      </c>
      <c r="D431">
        <v>685.40094339622647</v>
      </c>
    </row>
    <row r="432" spans="1:4" x14ac:dyDescent="0.3">
      <c r="A432">
        <v>12335</v>
      </c>
      <c r="B432">
        <v>248.18477761188549</v>
      </c>
      <c r="C432">
        <v>621.94945113302231</v>
      </c>
      <c r="D432">
        <v>684.96</v>
      </c>
    </row>
    <row r="433" spans="1:4" x14ac:dyDescent="0.3">
      <c r="A433">
        <v>12361</v>
      </c>
      <c r="B433">
        <v>247.60218423720971</v>
      </c>
      <c r="C433">
        <v>620.4894758956209</v>
      </c>
      <c r="D433">
        <v>688.08450704225356</v>
      </c>
    </row>
    <row r="434" spans="1:4" x14ac:dyDescent="0.3">
      <c r="A434">
        <v>12364</v>
      </c>
      <c r="B434">
        <v>247.02231963712259</v>
      </c>
      <c r="C434">
        <v>619.0363389497295</v>
      </c>
      <c r="D434">
        <v>687.11475409836066</v>
      </c>
    </row>
    <row r="435" spans="1:4" x14ac:dyDescent="0.3">
      <c r="A435">
        <v>12413</v>
      </c>
      <c r="B435">
        <v>246.44516468469939</v>
      </c>
      <c r="C435">
        <v>617.58999236339832</v>
      </c>
      <c r="D435">
        <v>685.77336448598135</v>
      </c>
    </row>
    <row r="436" spans="1:4" x14ac:dyDescent="0.3">
      <c r="A436">
        <v>12430</v>
      </c>
      <c r="B436">
        <v>250.20294041795739</v>
      </c>
      <c r="C436">
        <v>623.31459695043861</v>
      </c>
      <c r="D436">
        <v>684.73892773892771</v>
      </c>
    </row>
    <row r="437" spans="1:4" x14ac:dyDescent="0.3">
      <c r="A437">
        <v>12438</v>
      </c>
      <c r="B437">
        <v>249.62107311465979</v>
      </c>
      <c r="C437">
        <v>621.86502812032131</v>
      </c>
      <c r="D437">
        <v>683.44186046511629</v>
      </c>
    </row>
    <row r="438" spans="1:4" x14ac:dyDescent="0.3">
      <c r="A438">
        <v>12444</v>
      </c>
      <c r="B438">
        <v>249.04190589165589</v>
      </c>
      <c r="C438">
        <v>621.86984882098147</v>
      </c>
      <c r="D438">
        <v>682.20185614849186</v>
      </c>
    </row>
    <row r="439" spans="1:4" x14ac:dyDescent="0.3">
      <c r="A439">
        <v>12494</v>
      </c>
      <c r="B439">
        <v>248.4654199983882</v>
      </c>
      <c r="C439">
        <v>621.74776565827267</v>
      </c>
      <c r="D439">
        <v>681.19907407407402</v>
      </c>
    </row>
    <row r="440" spans="1:4" x14ac:dyDescent="0.3">
      <c r="A440">
        <v>12503</v>
      </c>
      <c r="B440">
        <v>247.89159685751429</v>
      </c>
      <c r="C440">
        <v>620.3118585782305</v>
      </c>
      <c r="D440">
        <v>680.71131639722864</v>
      </c>
    </row>
    <row r="441" spans="1:4" x14ac:dyDescent="0.3">
      <c r="A441">
        <v>12511</v>
      </c>
      <c r="B441">
        <v>247.32041806291181</v>
      </c>
      <c r="C441">
        <v>618.88256858150646</v>
      </c>
      <c r="D441">
        <v>680.48387096774195</v>
      </c>
    </row>
    <row r="442" spans="1:4" x14ac:dyDescent="0.3">
      <c r="A442">
        <v>12554</v>
      </c>
      <c r="B442">
        <v>249.49961869891411</v>
      </c>
      <c r="C442">
        <v>623.71286015521082</v>
      </c>
      <c r="D442">
        <v>678.919540229885</v>
      </c>
    </row>
    <row r="443" spans="1:4" x14ac:dyDescent="0.3">
      <c r="A443">
        <v>12589</v>
      </c>
      <c r="B443">
        <v>248.9273718670359</v>
      </c>
      <c r="C443">
        <v>622.28232607228597</v>
      </c>
      <c r="D443">
        <v>679.15366972477068</v>
      </c>
    </row>
    <row r="444" spans="1:4" x14ac:dyDescent="0.3">
      <c r="A444">
        <v>12623</v>
      </c>
      <c r="B444">
        <v>248.35774401379331</v>
      </c>
      <c r="C444">
        <v>620.8583390561023</v>
      </c>
      <c r="D444">
        <v>678.68649885583523</v>
      </c>
    </row>
    <row r="445" spans="1:4" x14ac:dyDescent="0.3">
      <c r="A445">
        <v>12661</v>
      </c>
      <c r="B445">
        <v>247.79071720097639</v>
      </c>
      <c r="C445">
        <v>619.4408542637367</v>
      </c>
      <c r="D445">
        <v>679.2511415525114</v>
      </c>
    </row>
    <row r="446" spans="1:4" x14ac:dyDescent="0.3">
      <c r="A446">
        <v>12687</v>
      </c>
      <c r="B446">
        <v>252.13272481413199</v>
      </c>
      <c r="C446">
        <v>624.69239192403506</v>
      </c>
      <c r="D446">
        <v>679</v>
      </c>
    </row>
    <row r="447" spans="1:4" x14ac:dyDescent="0.3">
      <c r="A447">
        <v>12776</v>
      </c>
      <c r="B447">
        <v>251.55969589409989</v>
      </c>
      <c r="C447">
        <v>623.27263648784401</v>
      </c>
      <c r="D447">
        <v>678.30681818181813</v>
      </c>
    </row>
    <row r="448" spans="1:4" x14ac:dyDescent="0.3">
      <c r="A448">
        <v>12839</v>
      </c>
      <c r="B448">
        <v>250.98926574468021</v>
      </c>
      <c r="C448">
        <v>621.85931985181719</v>
      </c>
      <c r="D448">
        <v>677.54648526077096</v>
      </c>
    </row>
    <row r="449" spans="1:4" x14ac:dyDescent="0.3">
      <c r="A449">
        <v>12859</v>
      </c>
      <c r="B449">
        <v>250.42141672715829</v>
      </c>
      <c r="C449">
        <v>620.45239831369088</v>
      </c>
      <c r="D449">
        <v>678.38461538461536</v>
      </c>
    </row>
    <row r="450" spans="1:4" x14ac:dyDescent="0.3">
      <c r="A450">
        <v>12942</v>
      </c>
      <c r="B450">
        <v>249.8561313620857</v>
      </c>
      <c r="C450">
        <v>621.12475915922562</v>
      </c>
      <c r="D450">
        <v>682</v>
      </c>
    </row>
    <row r="451" spans="1:4" x14ac:dyDescent="0.3">
      <c r="A451">
        <v>12958</v>
      </c>
      <c r="B451">
        <v>249.2933923274864</v>
      </c>
      <c r="C451">
        <v>619.72582952147968</v>
      </c>
      <c r="D451">
        <v>681</v>
      </c>
    </row>
    <row r="452" spans="1:4" x14ac:dyDescent="0.3">
      <c r="A452">
        <v>13016</v>
      </c>
      <c r="B452">
        <v>248.73318245708759</v>
      </c>
      <c r="C452">
        <v>618.33318720794819</v>
      </c>
      <c r="D452">
        <v>680.2224719101124</v>
      </c>
    </row>
    <row r="453" spans="1:4" x14ac:dyDescent="0.3">
      <c r="A453">
        <v>13020</v>
      </c>
      <c r="B453">
        <v>248.17548473857391</v>
      </c>
      <c r="C453">
        <v>616.94678992721288</v>
      </c>
      <c r="D453">
        <v>681.06950672645735</v>
      </c>
    </row>
    <row r="454" spans="1:4" x14ac:dyDescent="0.3">
      <c r="A454">
        <v>13025</v>
      </c>
      <c r="B454">
        <v>247.62028231186571</v>
      </c>
      <c r="C454">
        <v>615.56659576630193</v>
      </c>
      <c r="D454">
        <v>680.61073825503354</v>
      </c>
    </row>
    <row r="455" spans="1:4" x14ac:dyDescent="0.3">
      <c r="A455">
        <v>13165</v>
      </c>
      <c r="B455">
        <v>250.11954594866609</v>
      </c>
      <c r="C455">
        <v>619.25204258354006</v>
      </c>
      <c r="D455">
        <v>680.15401785714289</v>
      </c>
    </row>
    <row r="456" spans="1:4" x14ac:dyDescent="0.3">
      <c r="A456">
        <v>13180</v>
      </c>
      <c r="B456">
        <v>249.562486826286</v>
      </c>
      <c r="C456">
        <v>617.87286208780836</v>
      </c>
      <c r="D456">
        <v>680.38307349665922</v>
      </c>
    </row>
    <row r="457" spans="1:4" x14ac:dyDescent="0.3">
      <c r="A457">
        <v>13189</v>
      </c>
      <c r="B457">
        <v>249.00790352222759</v>
      </c>
      <c r="C457">
        <v>616.49981128316881</v>
      </c>
      <c r="D457">
        <v>679.56</v>
      </c>
    </row>
    <row r="458" spans="1:4" x14ac:dyDescent="0.3">
      <c r="A458">
        <v>13219</v>
      </c>
      <c r="B458">
        <v>248.45577956763279</v>
      </c>
      <c r="C458">
        <v>615.132849395623</v>
      </c>
      <c r="D458">
        <v>683.09756097560978</v>
      </c>
    </row>
    <row r="459" spans="1:4" x14ac:dyDescent="0.3">
      <c r="A459">
        <v>13242</v>
      </c>
      <c r="B459">
        <v>247.9060986393859</v>
      </c>
      <c r="C459">
        <v>613.77193601200429</v>
      </c>
      <c r="D459">
        <v>683.11283185840705</v>
      </c>
    </row>
    <row r="460" spans="1:4" x14ac:dyDescent="0.3">
      <c r="A460">
        <v>13298</v>
      </c>
      <c r="B460">
        <v>250.34822908325219</v>
      </c>
      <c r="C460">
        <v>617.76697235433051</v>
      </c>
      <c r="D460">
        <v>681.61589403973505</v>
      </c>
    </row>
    <row r="461" spans="1:4" x14ac:dyDescent="0.3">
      <c r="A461">
        <v>13368</v>
      </c>
      <c r="B461">
        <v>249.79680126588829</v>
      </c>
      <c r="C461">
        <v>616.40625215090688</v>
      </c>
      <c r="D461">
        <v>682.11674008810576</v>
      </c>
    </row>
    <row r="462" spans="1:4" x14ac:dyDescent="0.3">
      <c r="A462">
        <v>13411</v>
      </c>
      <c r="B462">
        <v>249.24779730706209</v>
      </c>
      <c r="C462">
        <v>615.05151313519059</v>
      </c>
      <c r="D462">
        <v>680.97582417582419</v>
      </c>
    </row>
    <row r="463" spans="1:4" x14ac:dyDescent="0.3">
      <c r="A463">
        <v>13444</v>
      </c>
      <c r="B463">
        <v>248.70120126033609</v>
      </c>
      <c r="C463">
        <v>613.70271595726263</v>
      </c>
      <c r="D463">
        <v>684.12719298245611</v>
      </c>
    </row>
    <row r="464" spans="1:4" x14ac:dyDescent="0.3">
      <c r="A464">
        <v>13450</v>
      </c>
      <c r="B464">
        <v>251.28010854993769</v>
      </c>
      <c r="C464">
        <v>619.10516796123488</v>
      </c>
      <c r="D464">
        <v>683.68052516411376</v>
      </c>
    </row>
    <row r="465" spans="1:4" x14ac:dyDescent="0.3">
      <c r="A465">
        <v>13492</v>
      </c>
      <c r="B465">
        <v>250.73146202471949</v>
      </c>
      <c r="C465">
        <v>617.75340995258591</v>
      </c>
      <c r="D465">
        <v>684.57860262008728</v>
      </c>
    </row>
    <row r="466" spans="1:4" x14ac:dyDescent="0.3">
      <c r="A466">
        <v>13523</v>
      </c>
      <c r="B466">
        <v>250.1852061161689</v>
      </c>
      <c r="C466">
        <v>616.40754195704653</v>
      </c>
      <c r="D466">
        <v>684.23747276688448</v>
      </c>
    </row>
    <row r="467" spans="1:4" x14ac:dyDescent="0.3">
      <c r="A467">
        <v>13560</v>
      </c>
      <c r="B467">
        <v>249.64132523330761</v>
      </c>
      <c r="C467">
        <v>615.06752556148774</v>
      </c>
      <c r="D467">
        <v>684.30869565217392</v>
      </c>
    </row>
    <row r="468" spans="1:4" x14ac:dyDescent="0.3">
      <c r="A468">
        <v>13576</v>
      </c>
      <c r="B468">
        <v>249.0998039204371</v>
      </c>
      <c r="C468">
        <v>613.73332268608317</v>
      </c>
      <c r="D468">
        <v>684.3687635574837</v>
      </c>
    </row>
    <row r="469" spans="1:4" x14ac:dyDescent="0.3">
      <c r="A469">
        <v>13640</v>
      </c>
      <c r="B469">
        <v>248.56062685567429</v>
      </c>
      <c r="C469">
        <v>612.40489558070203</v>
      </c>
      <c r="D469">
        <v>683.65800865800861</v>
      </c>
    </row>
    <row r="470" spans="1:4" x14ac:dyDescent="0.3">
      <c r="A470">
        <v>13654</v>
      </c>
      <c r="B470">
        <v>248.0237788495065</v>
      </c>
      <c r="C470">
        <v>612.28687063346433</v>
      </c>
      <c r="D470">
        <v>682.6047516198704</v>
      </c>
    </row>
    <row r="471" spans="1:4" x14ac:dyDescent="0.3">
      <c r="A471">
        <v>13679</v>
      </c>
      <c r="B471">
        <v>247.4892448433653</v>
      </c>
      <c r="C471">
        <v>610.96728686054735</v>
      </c>
      <c r="D471">
        <v>682.65732758620686</v>
      </c>
    </row>
    <row r="472" spans="1:4" x14ac:dyDescent="0.3">
      <c r="A472">
        <v>13701</v>
      </c>
      <c r="B472">
        <v>246.95700990821831</v>
      </c>
      <c r="C472">
        <v>609.65337871676127</v>
      </c>
      <c r="D472">
        <v>681.63225806451612</v>
      </c>
    </row>
    <row r="473" spans="1:4" x14ac:dyDescent="0.3">
      <c r="A473">
        <v>13711</v>
      </c>
      <c r="B473">
        <v>246.4270592431792</v>
      </c>
      <c r="C473">
        <v>608.34510966372102</v>
      </c>
      <c r="D473">
        <v>682.72103004291841</v>
      </c>
    </row>
    <row r="474" spans="1:4" x14ac:dyDescent="0.3">
      <c r="A474">
        <v>13722</v>
      </c>
      <c r="B474">
        <v>245.89937817413599</v>
      </c>
      <c r="C474">
        <v>607.04244347600422</v>
      </c>
      <c r="D474">
        <v>681.98072805139191</v>
      </c>
    </row>
    <row r="475" spans="1:4" x14ac:dyDescent="0.3">
      <c r="A475">
        <v>13729</v>
      </c>
      <c r="B475">
        <v>245.37395215239641</v>
      </c>
      <c r="C475">
        <v>605.74534423780767</v>
      </c>
      <c r="D475">
        <v>683.28846153846155</v>
      </c>
    </row>
    <row r="476" spans="1:4" x14ac:dyDescent="0.3">
      <c r="A476">
        <v>13733</v>
      </c>
      <c r="B476">
        <v>244.8507667533508</v>
      </c>
      <c r="C476">
        <v>604.45377633964597</v>
      </c>
      <c r="D476">
        <v>682.27505330490408</v>
      </c>
    </row>
    <row r="477" spans="1:4" x14ac:dyDescent="0.3">
      <c r="A477">
        <v>13740</v>
      </c>
      <c r="B477">
        <v>244.32980767515221</v>
      </c>
      <c r="C477">
        <v>603.16770447509361</v>
      </c>
      <c r="D477">
        <v>681.42553191489367</v>
      </c>
    </row>
    <row r="478" spans="1:4" x14ac:dyDescent="0.3">
      <c r="A478">
        <v>13767</v>
      </c>
      <c r="B478">
        <v>243.81106073741299</v>
      </c>
      <c r="C478">
        <v>601.88709363756686</v>
      </c>
      <c r="D478">
        <v>684.89596602972404</v>
      </c>
    </row>
    <row r="479" spans="1:4" x14ac:dyDescent="0.3">
      <c r="A479">
        <v>13856</v>
      </c>
      <c r="B479">
        <v>243.29451187991839</v>
      </c>
      <c r="C479">
        <v>600.61190911714823</v>
      </c>
      <c r="D479">
        <v>691.75847457627117</v>
      </c>
    </row>
    <row r="480" spans="1:4" x14ac:dyDescent="0.3">
      <c r="A480">
        <v>13872</v>
      </c>
      <c r="B480">
        <v>242.7801471613563</v>
      </c>
      <c r="C480">
        <v>599.34211649745021</v>
      </c>
      <c r="D480">
        <v>691.01902748414375</v>
      </c>
    </row>
    <row r="481" spans="1:4" x14ac:dyDescent="0.3">
      <c r="A481">
        <v>13951</v>
      </c>
      <c r="B481">
        <v>242.26795275806231</v>
      </c>
      <c r="C481">
        <v>598.07768165251889</v>
      </c>
      <c r="D481">
        <v>689.90928270042195</v>
      </c>
    </row>
    <row r="482" spans="1:4" x14ac:dyDescent="0.3">
      <c r="A482">
        <v>13960</v>
      </c>
      <c r="B482">
        <v>241.75791496278211</v>
      </c>
      <c r="C482">
        <v>596.81857074377683</v>
      </c>
      <c r="D482">
        <v>688.70526315789471</v>
      </c>
    </row>
    <row r="483" spans="1:4" x14ac:dyDescent="0.3">
      <c r="A483">
        <v>14006</v>
      </c>
      <c r="B483">
        <v>241.25002018344861</v>
      </c>
      <c r="C483">
        <v>595.56475021700419</v>
      </c>
      <c r="D483">
        <v>687.42857142857144</v>
      </c>
    </row>
    <row r="484" spans="1:4" x14ac:dyDescent="0.3">
      <c r="A484">
        <v>14048</v>
      </c>
      <c r="B484">
        <v>240.74425494197379</v>
      </c>
      <c r="C484">
        <v>594.31618679935843</v>
      </c>
      <c r="D484">
        <v>687.61844863731653</v>
      </c>
    </row>
    <row r="485" spans="1:4" x14ac:dyDescent="0.3">
      <c r="A485">
        <v>14139</v>
      </c>
      <c r="B485">
        <v>240.24060587305749</v>
      </c>
      <c r="C485">
        <v>593.07284749643088</v>
      </c>
      <c r="D485">
        <v>686.39330543933056</v>
      </c>
    </row>
    <row r="486" spans="1:4" x14ac:dyDescent="0.3">
      <c r="A486">
        <v>14179</v>
      </c>
      <c r="B486">
        <v>239.7390597230094</v>
      </c>
      <c r="C486">
        <v>591.83469958934029</v>
      </c>
      <c r="D486">
        <v>685.69519832985384</v>
      </c>
    </row>
    <row r="487" spans="1:4" x14ac:dyDescent="0.3">
      <c r="A487">
        <v>14188</v>
      </c>
      <c r="B487">
        <v>239.23960334858651</v>
      </c>
      <c r="C487">
        <v>590.60171063186249</v>
      </c>
      <c r="D487">
        <v>687.10416666666663</v>
      </c>
    </row>
    <row r="488" spans="1:4" x14ac:dyDescent="0.3">
      <c r="A488">
        <v>14237</v>
      </c>
      <c r="B488">
        <v>241.64336163707119</v>
      </c>
      <c r="C488">
        <v>595.64945166809127</v>
      </c>
      <c r="D488">
        <v>685.67567567567562</v>
      </c>
    </row>
    <row r="489" spans="1:4" x14ac:dyDescent="0.3">
      <c r="A489">
        <v>14268</v>
      </c>
      <c r="B489">
        <v>241.14202686189051</v>
      </c>
      <c r="C489">
        <v>594.41366442396668</v>
      </c>
      <c r="D489">
        <v>685.28838174273858</v>
      </c>
    </row>
    <row r="490" spans="1:4" x14ac:dyDescent="0.3">
      <c r="A490">
        <v>14272</v>
      </c>
      <c r="B490">
        <v>244.34992621982011</v>
      </c>
      <c r="C490">
        <v>598.92989573517139</v>
      </c>
      <c r="D490">
        <v>684.07453416149065</v>
      </c>
    </row>
    <row r="491" spans="1:4" x14ac:dyDescent="0.3">
      <c r="A491">
        <v>14332</v>
      </c>
      <c r="B491">
        <v>243.84507100035759</v>
      </c>
      <c r="C491">
        <v>597.69243727290859</v>
      </c>
      <c r="D491">
        <v>682.94834710743805</v>
      </c>
    </row>
    <row r="492" spans="1:4" x14ac:dyDescent="0.3">
      <c r="A492">
        <v>14334</v>
      </c>
      <c r="B492">
        <v>243.34229765808891</v>
      </c>
      <c r="C492">
        <v>596.46008173213977</v>
      </c>
      <c r="D492">
        <v>681.68659793814436</v>
      </c>
    </row>
    <row r="493" spans="1:4" x14ac:dyDescent="0.3">
      <c r="A493">
        <v>14336</v>
      </c>
      <c r="B493">
        <v>242.84159334191989</v>
      </c>
      <c r="C493">
        <v>595.23279761334936</v>
      </c>
      <c r="D493">
        <v>680.46707818930042</v>
      </c>
    </row>
    <row r="494" spans="1:4" x14ac:dyDescent="0.3">
      <c r="A494">
        <v>14387</v>
      </c>
      <c r="B494">
        <v>242.3429453063103</v>
      </c>
      <c r="C494">
        <v>594.01055367574497</v>
      </c>
      <c r="D494">
        <v>680.02874743326493</v>
      </c>
    </row>
    <row r="495" spans="1:4" x14ac:dyDescent="0.3">
      <c r="A495">
        <v>14416</v>
      </c>
      <c r="B495">
        <v>241.8463409101908</v>
      </c>
      <c r="C495">
        <v>592.79331893460608</v>
      </c>
      <c r="D495">
        <v>679.02049180327867</v>
      </c>
    </row>
    <row r="496" spans="1:4" x14ac:dyDescent="0.3">
      <c r="A496">
        <v>14435</v>
      </c>
      <c r="B496">
        <v>241.35176761589591</v>
      </c>
      <c r="C496">
        <v>591.58106265866627</v>
      </c>
      <c r="D496">
        <v>682.67893660531695</v>
      </c>
    </row>
    <row r="497" spans="1:4" x14ac:dyDescent="0.3">
      <c r="A497">
        <v>14472</v>
      </c>
      <c r="B497">
        <v>240.8592129881084</v>
      </c>
      <c r="C497">
        <v>590.37375436752609</v>
      </c>
      <c r="D497">
        <v>682.49183673469383</v>
      </c>
    </row>
    <row r="498" spans="1:4" x14ac:dyDescent="0.3">
      <c r="A498">
        <v>14504</v>
      </c>
      <c r="B498">
        <v>240.36866469281691</v>
      </c>
      <c r="C498">
        <v>589.17136382909939</v>
      </c>
      <c r="D498">
        <v>682.34623217922604</v>
      </c>
    </row>
    <row r="499" spans="1:4" x14ac:dyDescent="0.3">
      <c r="A499">
        <v>14520</v>
      </c>
      <c r="B499">
        <v>243.58518684137059</v>
      </c>
      <c r="C499">
        <v>593.88568043662178</v>
      </c>
      <c r="D499">
        <v>680.95934959349597</v>
      </c>
    </row>
    <row r="500" spans="1:4" x14ac:dyDescent="0.3">
      <c r="A500">
        <v>14547</v>
      </c>
      <c r="B500">
        <v>243.09109924128671</v>
      </c>
      <c r="C500">
        <v>592.68104416798769</v>
      </c>
      <c r="D500">
        <v>680.25760649087226</v>
      </c>
    </row>
    <row r="501" spans="1:4" x14ac:dyDescent="0.3">
      <c r="A501">
        <v>14574</v>
      </c>
      <c r="B501">
        <v>242.599011995859</v>
      </c>
      <c r="C501">
        <v>591.48128496926699</v>
      </c>
      <c r="D501">
        <v>684.17813765182188</v>
      </c>
    </row>
    <row r="502" spans="1:4" x14ac:dyDescent="0.3">
      <c r="A502">
        <v>14590</v>
      </c>
      <c r="B502">
        <v>242.10891298172589</v>
      </c>
      <c r="C502">
        <v>592.47587231132889</v>
      </c>
      <c r="D502">
        <v>689.86666666666667</v>
      </c>
    </row>
    <row r="503" spans="1:4" x14ac:dyDescent="0.3">
      <c r="A503">
        <v>14612</v>
      </c>
      <c r="B503">
        <v>241.62079017329501</v>
      </c>
      <c r="C503">
        <v>591.2813645042495</v>
      </c>
      <c r="D503">
        <v>689.80040322580646</v>
      </c>
    </row>
    <row r="504" spans="1:4" x14ac:dyDescent="0.3">
      <c r="A504">
        <v>14671</v>
      </c>
      <c r="B504">
        <v>245.6668421710819</v>
      </c>
      <c r="C504">
        <v>596.18368346735679</v>
      </c>
      <c r="D504">
        <v>689.11267605633805</v>
      </c>
    </row>
    <row r="505" spans="1:4" x14ac:dyDescent="0.3">
      <c r="A505">
        <v>14693</v>
      </c>
      <c r="B505">
        <v>245.17353525909169</v>
      </c>
      <c r="C505">
        <v>594.98652747645849</v>
      </c>
      <c r="D505">
        <v>688.07028112449802</v>
      </c>
    </row>
    <row r="506" spans="1:4" x14ac:dyDescent="0.3">
      <c r="A506">
        <v>14699</v>
      </c>
      <c r="B506">
        <v>244.68220552911359</v>
      </c>
      <c r="C506">
        <v>593.79416970596458</v>
      </c>
      <c r="D506">
        <v>687.94989979959917</v>
      </c>
    </row>
    <row r="507" spans="1:4" x14ac:dyDescent="0.3">
      <c r="A507">
        <v>14736</v>
      </c>
      <c r="B507">
        <v>244.19284111805541</v>
      </c>
      <c r="C507">
        <v>592.60658136655263</v>
      </c>
      <c r="D507">
        <v>686.87800000000004</v>
      </c>
    </row>
    <row r="508" spans="1:4" x14ac:dyDescent="0.3">
      <c r="A508">
        <v>14786</v>
      </c>
      <c r="B508">
        <v>243.70543025754031</v>
      </c>
      <c r="C508">
        <v>591.42373389875513</v>
      </c>
      <c r="D508">
        <v>687.0878243512974</v>
      </c>
    </row>
    <row r="509" spans="1:4" x14ac:dyDescent="0.3">
      <c r="A509">
        <v>14862</v>
      </c>
      <c r="B509">
        <v>243.2199612729635</v>
      </c>
      <c r="C509">
        <v>590.2455989706699</v>
      </c>
      <c r="D509">
        <v>688.13745019920316</v>
      </c>
    </row>
    <row r="510" spans="1:4" x14ac:dyDescent="0.3">
      <c r="A510">
        <v>14872</v>
      </c>
      <c r="B510">
        <v>245.90950777432411</v>
      </c>
      <c r="C510">
        <v>594.5966052232817</v>
      </c>
      <c r="D510">
        <v>686.83697813121273</v>
      </c>
    </row>
    <row r="511" spans="1:4" x14ac:dyDescent="0.3">
      <c r="A511">
        <v>14921</v>
      </c>
      <c r="B511">
        <v>245.4215920842957</v>
      </c>
      <c r="C511">
        <v>593.41685005418788</v>
      </c>
      <c r="D511">
        <v>685.71825396825398</v>
      </c>
    </row>
    <row r="512" spans="1:4" x14ac:dyDescent="0.3">
      <c r="A512">
        <v>14944</v>
      </c>
      <c r="B512">
        <v>244.93560873363381</v>
      </c>
      <c r="C512">
        <v>592.24176718279352</v>
      </c>
      <c r="D512">
        <v>685.22178217821784</v>
      </c>
    </row>
    <row r="513" spans="1:4" x14ac:dyDescent="0.3">
      <c r="A513">
        <v>14956</v>
      </c>
      <c r="B513">
        <v>244.45154626578071</v>
      </c>
      <c r="C513">
        <v>591.07132890772868</v>
      </c>
      <c r="D513">
        <v>686.46245059288538</v>
      </c>
    </row>
    <row r="514" spans="1:4" x14ac:dyDescent="0.3">
      <c r="A514">
        <v>14967</v>
      </c>
      <c r="B514">
        <v>243.96939331456619</v>
      </c>
      <c r="C514">
        <v>589.90550774617498</v>
      </c>
      <c r="D514">
        <v>686.21301775147924</v>
      </c>
    </row>
    <row r="515" spans="1:4" x14ac:dyDescent="0.3">
      <c r="A515">
        <v>15036</v>
      </c>
      <c r="B515">
        <v>243.489138603317</v>
      </c>
      <c r="C515">
        <v>588.74427643171396</v>
      </c>
      <c r="D515">
        <v>687.51377952755911</v>
      </c>
    </row>
    <row r="516" spans="1:4" x14ac:dyDescent="0.3">
      <c r="A516">
        <v>15048</v>
      </c>
      <c r="B516">
        <v>245.55416865349289</v>
      </c>
      <c r="C516">
        <v>593.0939868623077</v>
      </c>
      <c r="D516">
        <v>686.29862475442042</v>
      </c>
    </row>
    <row r="517" spans="1:4" x14ac:dyDescent="0.3">
      <c r="A517">
        <v>15049</v>
      </c>
      <c r="B517">
        <v>245.07268989142719</v>
      </c>
      <c r="C517">
        <v>591.93105747630318</v>
      </c>
      <c r="D517">
        <v>686.82156862745103</v>
      </c>
    </row>
    <row r="518" spans="1:4" x14ac:dyDescent="0.3">
      <c r="A518">
        <v>15061</v>
      </c>
      <c r="B518">
        <v>244.5930955863559</v>
      </c>
      <c r="C518">
        <v>590.77267967302282</v>
      </c>
      <c r="D518">
        <v>685.94911937377685</v>
      </c>
    </row>
    <row r="519" spans="1:4" x14ac:dyDescent="0.3">
      <c r="A519">
        <v>15090</v>
      </c>
      <c r="B519">
        <v>244.11537469653879</v>
      </c>
      <c r="C519">
        <v>589.61882678303641</v>
      </c>
      <c r="D519">
        <v>686.24609375</v>
      </c>
    </row>
    <row r="520" spans="1:4" x14ac:dyDescent="0.3">
      <c r="A520">
        <v>15118</v>
      </c>
      <c r="B520">
        <v>243.63951626633121</v>
      </c>
      <c r="C520">
        <v>590.81370211373519</v>
      </c>
      <c r="D520">
        <v>685.43079922027289</v>
      </c>
    </row>
    <row r="521" spans="1:4" x14ac:dyDescent="0.3">
      <c r="A521">
        <v>15144</v>
      </c>
      <c r="B521">
        <v>243.1655094253461</v>
      </c>
      <c r="C521">
        <v>589.66425911351394</v>
      </c>
      <c r="D521">
        <v>687.59143968871592</v>
      </c>
    </row>
    <row r="522" spans="1:4" x14ac:dyDescent="0.3">
      <c r="A522">
        <v>15171</v>
      </c>
      <c r="B522">
        <v>242.69334338762701</v>
      </c>
      <c r="C522">
        <v>588.51927996960421</v>
      </c>
      <c r="D522">
        <v>688.60582524271842</v>
      </c>
    </row>
    <row r="523" spans="1:4" x14ac:dyDescent="0.3">
      <c r="A523">
        <v>15191</v>
      </c>
      <c r="B523">
        <v>242.22300745082919</v>
      </c>
      <c r="C523">
        <v>587.37873872935302</v>
      </c>
      <c r="D523">
        <v>688.10852713178292</v>
      </c>
    </row>
    <row r="524" spans="1:4" x14ac:dyDescent="0.3">
      <c r="A524">
        <v>15230</v>
      </c>
      <c r="B524">
        <v>241.75449099541169</v>
      </c>
      <c r="C524">
        <v>586.24260964090172</v>
      </c>
      <c r="D524">
        <v>687.23210831721474</v>
      </c>
    </row>
    <row r="525" spans="1:4" x14ac:dyDescent="0.3">
      <c r="A525">
        <v>15246</v>
      </c>
      <c r="B525">
        <v>243.77133696142619</v>
      </c>
      <c r="C525">
        <v>591.07990860748544</v>
      </c>
      <c r="D525">
        <v>686.43629343629345</v>
      </c>
    </row>
    <row r="526" spans="1:4" x14ac:dyDescent="0.3">
      <c r="A526">
        <v>15344</v>
      </c>
      <c r="B526">
        <v>243.30164267055639</v>
      </c>
      <c r="C526">
        <v>589.94102631729766</v>
      </c>
      <c r="D526">
        <v>685.83622350674375</v>
      </c>
    </row>
    <row r="527" spans="1:4" x14ac:dyDescent="0.3">
      <c r="A527">
        <v>15353</v>
      </c>
      <c r="B527">
        <v>244.2363453316369</v>
      </c>
      <c r="C527">
        <v>592.20900284338541</v>
      </c>
      <c r="D527">
        <v>685.60576923076928</v>
      </c>
    </row>
    <row r="528" spans="1:4" x14ac:dyDescent="0.3">
      <c r="A528">
        <v>15354</v>
      </c>
      <c r="B528">
        <v>243.76756155940731</v>
      </c>
      <c r="C528">
        <v>591.07232529474174</v>
      </c>
      <c r="D528">
        <v>686.62571976967365</v>
      </c>
    </row>
    <row r="529" spans="1:4" x14ac:dyDescent="0.3">
      <c r="A529">
        <v>15412</v>
      </c>
      <c r="B529">
        <v>243.3005738935847</v>
      </c>
      <c r="C529">
        <v>589.94000283249125</v>
      </c>
      <c r="D529">
        <v>685.83141762452112</v>
      </c>
    </row>
    <row r="530" spans="1:4" x14ac:dyDescent="0.3">
      <c r="A530">
        <v>15432</v>
      </c>
      <c r="B530">
        <v>242.83537203145539</v>
      </c>
      <c r="C530">
        <v>588.81201047525894</v>
      </c>
      <c r="D530">
        <v>686.02294455066919</v>
      </c>
    </row>
    <row r="531" spans="1:4" x14ac:dyDescent="0.3">
      <c r="A531">
        <v>15444</v>
      </c>
      <c r="B531">
        <v>242.3719457489527</v>
      </c>
      <c r="C531">
        <v>587.68832343236727</v>
      </c>
      <c r="D531">
        <v>685.01145038167942</v>
      </c>
    </row>
    <row r="532" spans="1:4" x14ac:dyDescent="0.3">
      <c r="A532">
        <v>15464</v>
      </c>
      <c r="B532">
        <v>241.91028489990711</v>
      </c>
      <c r="C532">
        <v>586.5689171020199</v>
      </c>
      <c r="D532">
        <v>684.03619047619043</v>
      </c>
    </row>
    <row r="533" spans="1:4" x14ac:dyDescent="0.3">
      <c r="A533">
        <v>15466</v>
      </c>
      <c r="B533">
        <v>241.45037941530649</v>
      </c>
      <c r="C533">
        <v>585.45376706950651</v>
      </c>
      <c r="D533">
        <v>683.56463878326997</v>
      </c>
    </row>
    <row r="534" spans="1:4" x14ac:dyDescent="0.3">
      <c r="A534">
        <v>15480</v>
      </c>
      <c r="B534">
        <v>240.992219302564</v>
      </c>
      <c r="C534">
        <v>584.34284910542772</v>
      </c>
      <c r="D534">
        <v>683.36622390891841</v>
      </c>
    </row>
    <row r="535" spans="1:4" x14ac:dyDescent="0.3">
      <c r="A535">
        <v>15557</v>
      </c>
      <c r="B535">
        <v>240.53579464479401</v>
      </c>
      <c r="C535">
        <v>583.23613916394027</v>
      </c>
      <c r="D535">
        <v>684.49242424242425</v>
      </c>
    </row>
    <row r="536" spans="1:4" x14ac:dyDescent="0.3">
      <c r="A536">
        <v>15573</v>
      </c>
      <c r="B536">
        <v>240.0810956000968</v>
      </c>
      <c r="C536">
        <v>582.13361338102163</v>
      </c>
      <c r="D536">
        <v>683.93761814744801</v>
      </c>
    </row>
    <row r="537" spans="1:4" x14ac:dyDescent="0.3">
      <c r="A537">
        <v>15573</v>
      </c>
      <c r="B537">
        <v>239.62811240085131</v>
      </c>
      <c r="C537">
        <v>581.03524807275551</v>
      </c>
      <c r="D537">
        <v>682.73018867924532</v>
      </c>
    </row>
    <row r="538" spans="1:4" x14ac:dyDescent="0.3">
      <c r="A538">
        <v>15591</v>
      </c>
      <c r="B538">
        <v>239.17683535301549</v>
      </c>
      <c r="C538">
        <v>581.13385920431688</v>
      </c>
      <c r="D538">
        <v>682.25612052730696</v>
      </c>
    </row>
    <row r="539" spans="1:4" x14ac:dyDescent="0.3">
      <c r="A539">
        <v>15645</v>
      </c>
      <c r="B539">
        <v>238.72725483543459</v>
      </c>
      <c r="C539">
        <v>580.04150232611335</v>
      </c>
      <c r="D539">
        <v>682.74436090225561</v>
      </c>
    </row>
    <row r="540" spans="1:4" x14ac:dyDescent="0.3">
      <c r="A540">
        <v>15647</v>
      </c>
      <c r="B540">
        <v>238.27936129915801</v>
      </c>
      <c r="C540">
        <v>578.95324434801557</v>
      </c>
      <c r="D540">
        <v>684.10694183864916</v>
      </c>
    </row>
    <row r="541" spans="1:4" x14ac:dyDescent="0.3">
      <c r="A541">
        <v>15684</v>
      </c>
      <c r="B541">
        <v>237.83314526676261</v>
      </c>
      <c r="C541">
        <v>577.86906224249492</v>
      </c>
      <c r="D541">
        <v>685.94756554307116</v>
      </c>
    </row>
    <row r="542" spans="1:4" x14ac:dyDescent="0.3">
      <c r="A542">
        <v>15738</v>
      </c>
      <c r="B542">
        <v>237.38859733168451</v>
      </c>
      <c r="C542">
        <v>576.78893315419123</v>
      </c>
      <c r="D542">
        <v>685.63177570093455</v>
      </c>
    </row>
    <row r="543" spans="1:4" x14ac:dyDescent="0.3">
      <c r="A543">
        <v>15811</v>
      </c>
      <c r="B543">
        <v>236.94570815755819</v>
      </c>
      <c r="C543">
        <v>575.71283439830654</v>
      </c>
      <c r="D543">
        <v>685.04104477611941</v>
      </c>
    </row>
    <row r="544" spans="1:4" x14ac:dyDescent="0.3">
      <c r="A544">
        <v>15812</v>
      </c>
      <c r="B544">
        <v>236.5044684775628</v>
      </c>
      <c r="C544">
        <v>574.64074345901724</v>
      </c>
      <c r="D544">
        <v>684.39478584729977</v>
      </c>
    </row>
    <row r="545" spans="1:4" x14ac:dyDescent="0.3">
      <c r="A545">
        <v>15814</v>
      </c>
      <c r="B545">
        <v>236.06486909377551</v>
      </c>
      <c r="C545">
        <v>574.69032363102053</v>
      </c>
      <c r="D545">
        <v>684.02044609665427</v>
      </c>
    </row>
    <row r="546" spans="1:4" x14ac:dyDescent="0.3">
      <c r="A546">
        <v>15826</v>
      </c>
      <c r="B546">
        <v>238.26894428116361</v>
      </c>
      <c r="C546">
        <v>579.34833876945402</v>
      </c>
      <c r="D546">
        <v>683.50649350649348</v>
      </c>
    </row>
    <row r="547" spans="1:4" x14ac:dyDescent="0.3">
      <c r="A547">
        <v>15884</v>
      </c>
      <c r="B547">
        <v>237.82770549545779</v>
      </c>
      <c r="C547">
        <v>578.27547147543646</v>
      </c>
      <c r="D547">
        <v>684.50370370370365</v>
      </c>
    </row>
    <row r="548" spans="1:4" x14ac:dyDescent="0.3">
      <c r="A548">
        <v>15884</v>
      </c>
      <c r="B548">
        <v>237.38809790674159</v>
      </c>
      <c r="C548">
        <v>577.20657041910476</v>
      </c>
      <c r="D548">
        <v>684.0258780036969</v>
      </c>
    </row>
    <row r="549" spans="1:4" x14ac:dyDescent="0.3">
      <c r="A549">
        <v>15895</v>
      </c>
      <c r="B549">
        <v>236.9501124862494</v>
      </c>
      <c r="C549">
        <v>576.14161364711379</v>
      </c>
      <c r="D549">
        <v>683.24907749077488</v>
      </c>
    </row>
    <row r="550" spans="1:4" x14ac:dyDescent="0.3">
      <c r="A550">
        <v>15901</v>
      </c>
      <c r="B550">
        <v>236.51374027172591</v>
      </c>
      <c r="C550">
        <v>575.08057936783734</v>
      </c>
      <c r="D550">
        <v>685.5340699815838</v>
      </c>
    </row>
    <row r="551" spans="1:4" x14ac:dyDescent="0.3">
      <c r="A551">
        <v>15901</v>
      </c>
      <c r="B551">
        <v>236.0789723668147</v>
      </c>
      <c r="C551">
        <v>574.02344594988176</v>
      </c>
      <c r="D551">
        <v>684.44669117647061</v>
      </c>
    </row>
    <row r="552" spans="1:4" x14ac:dyDescent="0.3">
      <c r="A552">
        <v>15914</v>
      </c>
      <c r="B552">
        <v>235.64579994045349</v>
      </c>
      <c r="C552">
        <v>574.01318076810639</v>
      </c>
      <c r="D552">
        <v>684.14678899082571</v>
      </c>
    </row>
    <row r="553" spans="1:4" x14ac:dyDescent="0.3">
      <c r="A553">
        <v>15915</v>
      </c>
      <c r="B553">
        <v>235.21421422627691</v>
      </c>
      <c r="C553">
        <v>572.96187457622341</v>
      </c>
      <c r="D553">
        <v>683.67216117216117</v>
      </c>
    </row>
    <row r="554" spans="1:4" x14ac:dyDescent="0.3">
      <c r="A554">
        <v>15957</v>
      </c>
      <c r="B554">
        <v>234.78420652202411</v>
      </c>
      <c r="C554">
        <v>571.91441228266547</v>
      </c>
      <c r="D554">
        <v>682.57404021937839</v>
      </c>
    </row>
    <row r="555" spans="1:4" x14ac:dyDescent="0.3">
      <c r="A555">
        <v>16056</v>
      </c>
      <c r="B555">
        <v>234.3557681889547</v>
      </c>
      <c r="C555">
        <v>570.87077284419343</v>
      </c>
      <c r="D555">
        <v>681.70802919708024</v>
      </c>
    </row>
    <row r="556" spans="1:4" x14ac:dyDescent="0.3">
      <c r="A556">
        <v>16083</v>
      </c>
      <c r="B556">
        <v>237.4871510003565</v>
      </c>
      <c r="C556">
        <v>574.74518825140001</v>
      </c>
      <c r="D556">
        <v>681.51366120218574</v>
      </c>
    </row>
    <row r="557" spans="1:4" x14ac:dyDescent="0.3">
      <c r="A557">
        <v>16131</v>
      </c>
      <c r="B557">
        <v>237.0553561803558</v>
      </c>
      <c r="C557">
        <v>573.70019700003388</v>
      </c>
      <c r="D557">
        <v>680.46181818181822</v>
      </c>
    </row>
    <row r="558" spans="1:4" x14ac:dyDescent="0.3">
      <c r="A558">
        <v>16153</v>
      </c>
      <c r="B558">
        <v>236.62512867367639</v>
      </c>
      <c r="C558">
        <v>572.65899882036047</v>
      </c>
      <c r="D558">
        <v>686.45190562613425</v>
      </c>
    </row>
    <row r="559" spans="1:4" x14ac:dyDescent="0.3">
      <c r="A559">
        <v>16170</v>
      </c>
      <c r="B559">
        <v>236.19645996231111</v>
      </c>
      <c r="C559">
        <v>571.62157309785982</v>
      </c>
      <c r="D559">
        <v>688.18115942028987</v>
      </c>
    </row>
    <row r="560" spans="1:4" x14ac:dyDescent="0.3">
      <c r="A560">
        <v>16173</v>
      </c>
      <c r="B560">
        <v>236.9315392385729</v>
      </c>
      <c r="C560">
        <v>573.77273854517762</v>
      </c>
      <c r="D560">
        <v>693.05967450271248</v>
      </c>
    </row>
    <row r="561" spans="1:4" x14ac:dyDescent="0.3">
      <c r="A561">
        <v>16192</v>
      </c>
      <c r="B561">
        <v>236.5038649800195</v>
      </c>
      <c r="C561">
        <v>572.7370476813777</v>
      </c>
      <c r="D561">
        <v>691.98014440433212</v>
      </c>
    </row>
    <row r="562" spans="1:4" x14ac:dyDescent="0.3">
      <c r="A562">
        <v>16224</v>
      </c>
      <c r="B562">
        <v>236.07773188996541</v>
      </c>
      <c r="C562">
        <v>571.70508903690666</v>
      </c>
      <c r="D562">
        <v>694.16756756756752</v>
      </c>
    </row>
    <row r="563" spans="1:4" x14ac:dyDescent="0.3">
      <c r="A563">
        <v>16231</v>
      </c>
      <c r="B563">
        <v>235.65313165275319</v>
      </c>
      <c r="C563">
        <v>570.6768424738907</v>
      </c>
      <c r="D563">
        <v>693.45143884892082</v>
      </c>
    </row>
    <row r="564" spans="1:4" x14ac:dyDescent="0.3">
      <c r="A564">
        <v>16242</v>
      </c>
      <c r="B564">
        <v>235.2300560124431</v>
      </c>
      <c r="C564">
        <v>569.6522879990722</v>
      </c>
      <c r="D564">
        <v>694.75763016157987</v>
      </c>
    </row>
    <row r="565" spans="1:4" x14ac:dyDescent="0.3">
      <c r="A565">
        <v>16319</v>
      </c>
      <c r="B565">
        <v>234.80849677227741</v>
      </c>
      <c r="C565">
        <v>568.63140576251476</v>
      </c>
      <c r="D565">
        <v>694.3440860215054</v>
      </c>
    </row>
    <row r="566" spans="1:4" x14ac:dyDescent="0.3">
      <c r="A566">
        <v>16352</v>
      </c>
      <c r="B566">
        <v>234.38844579415169</v>
      </c>
      <c r="C566">
        <v>567.61417605632062</v>
      </c>
      <c r="D566">
        <v>693.98926654740603</v>
      </c>
    </row>
    <row r="567" spans="1:4" x14ac:dyDescent="0.3">
      <c r="A567">
        <v>16432</v>
      </c>
      <c r="B567">
        <v>237.38728041267291</v>
      </c>
      <c r="C567">
        <v>571.44186714132172</v>
      </c>
      <c r="D567">
        <v>693.30535714285713</v>
      </c>
    </row>
    <row r="568" spans="1:4" x14ac:dyDescent="0.3">
      <c r="A568">
        <v>16456</v>
      </c>
      <c r="B568">
        <v>236.96413018020829</v>
      </c>
      <c r="C568">
        <v>570.42325418741552</v>
      </c>
      <c r="D568">
        <v>692.60249554367203</v>
      </c>
    </row>
    <row r="569" spans="1:4" x14ac:dyDescent="0.3">
      <c r="A569">
        <v>16461</v>
      </c>
      <c r="B569">
        <v>236.54248582045699</v>
      </c>
      <c r="C569">
        <v>569.4082661906408</v>
      </c>
      <c r="D569">
        <v>694.78291814946624</v>
      </c>
    </row>
    <row r="570" spans="1:4" x14ac:dyDescent="0.3">
      <c r="A570">
        <v>16486</v>
      </c>
      <c r="B570">
        <v>236.1223393092306</v>
      </c>
      <c r="C570">
        <v>568.39688383506245</v>
      </c>
      <c r="D570">
        <v>694.17584369449378</v>
      </c>
    </row>
    <row r="571" spans="1:4" x14ac:dyDescent="0.3">
      <c r="A571">
        <v>16554</v>
      </c>
      <c r="B571">
        <v>235.70368267924971</v>
      </c>
      <c r="C571">
        <v>567.38908794173778</v>
      </c>
      <c r="D571">
        <v>694.14893617021278</v>
      </c>
    </row>
    <row r="572" spans="1:4" x14ac:dyDescent="0.3">
      <c r="A572">
        <v>16566</v>
      </c>
      <c r="B572">
        <v>235.28650801964039</v>
      </c>
      <c r="C572">
        <v>568.2243667305529</v>
      </c>
      <c r="D572">
        <v>698.91681415929202</v>
      </c>
    </row>
    <row r="573" spans="1:4" x14ac:dyDescent="0.3">
      <c r="A573">
        <v>16608</v>
      </c>
      <c r="B573">
        <v>234.8708074754361</v>
      </c>
      <c r="C573">
        <v>567.22043675399709</v>
      </c>
      <c r="D573">
        <v>699.85159010600705</v>
      </c>
    </row>
    <row r="574" spans="1:4" x14ac:dyDescent="0.3">
      <c r="A574">
        <v>16703</v>
      </c>
      <c r="B574">
        <v>234.45657324708441</v>
      </c>
      <c r="C574">
        <v>566.22004797665318</v>
      </c>
      <c r="D574">
        <v>699.0176366843034</v>
      </c>
    </row>
    <row r="575" spans="1:4" x14ac:dyDescent="0.3">
      <c r="A575">
        <v>16799</v>
      </c>
      <c r="B575">
        <v>234.04379758995921</v>
      </c>
      <c r="C575">
        <v>565.2231816950042</v>
      </c>
      <c r="D575">
        <v>698.56690140845069</v>
      </c>
    </row>
    <row r="576" spans="1:4" x14ac:dyDescent="0.3">
      <c r="A576">
        <v>16826</v>
      </c>
      <c r="B576">
        <v>233.63247281387851</v>
      </c>
      <c r="C576">
        <v>564.22981933701647</v>
      </c>
      <c r="D576">
        <v>699.39718804920915</v>
      </c>
    </row>
    <row r="577" spans="1:4" x14ac:dyDescent="0.3">
      <c r="A577">
        <v>16921</v>
      </c>
      <c r="B577">
        <v>233.22259128262601</v>
      </c>
      <c r="C577">
        <v>563.23994246098664</v>
      </c>
      <c r="D577">
        <v>699.42807017543862</v>
      </c>
    </row>
    <row r="578" spans="1:4" x14ac:dyDescent="0.3">
      <c r="A578">
        <v>16940</v>
      </c>
      <c r="B578">
        <v>232.81414541347959</v>
      </c>
      <c r="C578">
        <v>562.25353275439988</v>
      </c>
      <c r="D578">
        <v>699.63222416812607</v>
      </c>
    </row>
    <row r="579" spans="1:4" x14ac:dyDescent="0.3">
      <c r="A579">
        <v>16975</v>
      </c>
      <c r="B579">
        <v>232.4071276767427</v>
      </c>
      <c r="C579">
        <v>561.27057203280128</v>
      </c>
      <c r="D579">
        <v>699.21853146853152</v>
      </c>
    </row>
    <row r="580" spans="1:4" x14ac:dyDescent="0.3">
      <c r="A580">
        <v>16985</v>
      </c>
      <c r="B580">
        <v>232.00153059528239</v>
      </c>
      <c r="C580">
        <v>560.29104223867773</v>
      </c>
      <c r="D580">
        <v>699.08900523560214</v>
      </c>
    </row>
    <row r="581" spans="1:4" x14ac:dyDescent="0.3">
      <c r="A581">
        <v>16996</v>
      </c>
      <c r="B581">
        <v>231.59734674407119</v>
      </c>
      <c r="C581">
        <v>560.33613929740045</v>
      </c>
      <c r="D581">
        <v>700.15505226480832</v>
      </c>
    </row>
    <row r="582" spans="1:4" x14ac:dyDescent="0.3">
      <c r="A582">
        <v>17046</v>
      </c>
      <c r="B582">
        <v>231.19456874973361</v>
      </c>
      <c r="C582">
        <v>559.36164166383969</v>
      </c>
      <c r="D582">
        <v>699.54608695652178</v>
      </c>
    </row>
    <row r="583" spans="1:4" x14ac:dyDescent="0.3">
      <c r="A583">
        <v>17125</v>
      </c>
      <c r="B583">
        <v>230.7931892900987</v>
      </c>
      <c r="C583">
        <v>558.39052770261776</v>
      </c>
      <c r="D583">
        <v>705.73784722222217</v>
      </c>
    </row>
    <row r="584" spans="1:4" x14ac:dyDescent="0.3">
      <c r="A584">
        <v>17159</v>
      </c>
      <c r="B584">
        <v>230.39320109375541</v>
      </c>
      <c r="C584">
        <v>557.42277982098415</v>
      </c>
      <c r="D584">
        <v>704.88561525129978</v>
      </c>
    </row>
    <row r="585" spans="1:4" x14ac:dyDescent="0.3">
      <c r="A585">
        <v>17195</v>
      </c>
      <c r="B585">
        <v>229.9945969396139</v>
      </c>
      <c r="C585">
        <v>559.33717886409192</v>
      </c>
      <c r="D585">
        <v>711.02595155709344</v>
      </c>
    </row>
    <row r="586" spans="1:4" x14ac:dyDescent="0.3">
      <c r="A586">
        <v>17211</v>
      </c>
      <c r="B586">
        <v>229.59736965647119</v>
      </c>
      <c r="C586">
        <v>558.37113883151153</v>
      </c>
      <c r="D586">
        <v>710.1295336787565</v>
      </c>
    </row>
    <row r="587" spans="1:4" x14ac:dyDescent="0.3">
      <c r="A587">
        <v>17215</v>
      </c>
      <c r="B587">
        <v>229.20151212258079</v>
      </c>
      <c r="C587">
        <v>557.40842997145717</v>
      </c>
      <c r="D587">
        <v>709.20517241379309</v>
      </c>
    </row>
    <row r="588" spans="1:4" x14ac:dyDescent="0.3">
      <c r="A588">
        <v>17280</v>
      </c>
      <c r="B588">
        <v>228.8070172652269</v>
      </c>
      <c r="C588">
        <v>557.22206274417499</v>
      </c>
      <c r="D588">
        <v>707.9845094664372</v>
      </c>
    </row>
    <row r="589" spans="1:4" x14ac:dyDescent="0.3">
      <c r="A589">
        <v>17309</v>
      </c>
      <c r="B589">
        <v>231.0312264267921</v>
      </c>
      <c r="C589">
        <v>561.69201696979076</v>
      </c>
      <c r="D589">
        <v>707.43470790378012</v>
      </c>
    </row>
    <row r="590" spans="1:4" x14ac:dyDescent="0.3">
      <c r="A590">
        <v>17312</v>
      </c>
      <c r="B590">
        <v>230.63494645007381</v>
      </c>
      <c r="C590">
        <v>560.72856582576026</v>
      </c>
      <c r="D590">
        <v>707.77358490566041</v>
      </c>
    </row>
    <row r="591" spans="1:4" x14ac:dyDescent="0.3">
      <c r="A591">
        <v>17331</v>
      </c>
      <c r="B591">
        <v>230.24002359656339</v>
      </c>
      <c r="C591">
        <v>559.76841417194896</v>
      </c>
      <c r="D591">
        <v>706.72602739726028</v>
      </c>
    </row>
    <row r="592" spans="1:4" x14ac:dyDescent="0.3">
      <c r="A592">
        <v>17375</v>
      </c>
      <c r="B592">
        <v>229.8464509066547</v>
      </c>
      <c r="C592">
        <v>558.81154508789439</v>
      </c>
      <c r="D592">
        <v>705.91965811965815</v>
      </c>
    </row>
    <row r="593" spans="1:4" x14ac:dyDescent="0.3">
      <c r="A593">
        <v>17394</v>
      </c>
      <c r="B593">
        <v>231.08657597101151</v>
      </c>
      <c r="C593">
        <v>561.59275929302385</v>
      </c>
      <c r="D593">
        <v>706.55631399317406</v>
      </c>
    </row>
    <row r="594" spans="1:4" x14ac:dyDescent="0.3">
      <c r="A594">
        <v>17394</v>
      </c>
      <c r="B594">
        <v>230.69290207668271</v>
      </c>
      <c r="C594">
        <v>560.63604249695402</v>
      </c>
      <c r="D594">
        <v>707.47018739352643</v>
      </c>
    </row>
    <row r="595" spans="1:4" x14ac:dyDescent="0.3">
      <c r="A595">
        <v>17406</v>
      </c>
      <c r="B595">
        <v>231.28695571243591</v>
      </c>
      <c r="C595">
        <v>562.80926122590677</v>
      </c>
      <c r="D595">
        <v>708.8197278911565</v>
      </c>
    </row>
    <row r="596" spans="1:4" x14ac:dyDescent="0.3">
      <c r="A596">
        <v>17434</v>
      </c>
      <c r="B596">
        <v>233.98614269139</v>
      </c>
      <c r="C596">
        <v>566.58594071140089</v>
      </c>
      <c r="D596">
        <v>708.553480475382</v>
      </c>
    </row>
    <row r="597" spans="1:4" x14ac:dyDescent="0.3">
      <c r="A597">
        <v>17438</v>
      </c>
      <c r="B597">
        <v>233.58955600886219</v>
      </c>
      <c r="C597">
        <v>565.62562555765271</v>
      </c>
      <c r="D597">
        <v>707.97288135593226</v>
      </c>
    </row>
    <row r="598" spans="1:4" x14ac:dyDescent="0.3">
      <c r="A598">
        <v>17455</v>
      </c>
      <c r="B598">
        <v>233.19431141324651</v>
      </c>
      <c r="C598">
        <v>564.66856020137914</v>
      </c>
      <c r="D598">
        <v>708.09813874788495</v>
      </c>
    </row>
    <row r="599" spans="1:4" x14ac:dyDescent="0.3">
      <c r="A599">
        <v>17456</v>
      </c>
      <c r="B599">
        <v>232.8004021034269</v>
      </c>
      <c r="C599">
        <v>563.71472817401195</v>
      </c>
      <c r="D599">
        <v>708.32094594594594</v>
      </c>
    </row>
    <row r="600" spans="1:4" x14ac:dyDescent="0.3">
      <c r="A600">
        <v>17484</v>
      </c>
      <c r="B600">
        <v>232.40782132416311</v>
      </c>
      <c r="C600">
        <v>562.7641131180693</v>
      </c>
      <c r="D600">
        <v>707.40472175379432</v>
      </c>
    </row>
    <row r="601" spans="1:4" x14ac:dyDescent="0.3">
      <c r="A601">
        <v>17488</v>
      </c>
      <c r="B601">
        <v>232.01656236570491</v>
      </c>
      <c r="C601">
        <v>561.81669878622074</v>
      </c>
      <c r="D601">
        <v>706.64478114478118</v>
      </c>
    </row>
    <row r="602" spans="1:4" x14ac:dyDescent="0.3">
      <c r="A602">
        <v>17513</v>
      </c>
      <c r="B602">
        <v>231.62661856340961</v>
      </c>
      <c r="C602">
        <v>560.87246904036147</v>
      </c>
      <c r="D602">
        <v>707.14957983193278</v>
      </c>
    </row>
    <row r="603" spans="1:4" x14ac:dyDescent="0.3">
      <c r="A603">
        <v>17531</v>
      </c>
      <c r="B603">
        <v>231.2379832973636</v>
      </c>
      <c r="C603">
        <v>559.93140785069647</v>
      </c>
      <c r="D603">
        <v>706.97315436241615</v>
      </c>
    </row>
    <row r="604" spans="1:4" x14ac:dyDescent="0.3">
      <c r="A604">
        <v>17538</v>
      </c>
      <c r="B604">
        <v>230.8506499920079</v>
      </c>
      <c r="C604">
        <v>558.99349929483265</v>
      </c>
      <c r="D604">
        <v>707.16247906197657</v>
      </c>
    </row>
    <row r="605" spans="1:4" x14ac:dyDescent="0.3">
      <c r="A605">
        <v>17549</v>
      </c>
      <c r="B605">
        <v>230.4646121157671</v>
      </c>
      <c r="C605">
        <v>558.05872755688142</v>
      </c>
      <c r="D605">
        <v>706.34448160535112</v>
      </c>
    </row>
    <row r="606" spans="1:4" x14ac:dyDescent="0.3">
      <c r="A606">
        <v>17557</v>
      </c>
      <c r="B606">
        <v>230.07986318068231</v>
      </c>
      <c r="C606">
        <v>557.12707692656943</v>
      </c>
      <c r="D606">
        <v>710.15525876460765</v>
      </c>
    </row>
    <row r="607" spans="1:4" x14ac:dyDescent="0.3">
      <c r="A607">
        <v>17630</v>
      </c>
      <c r="B607">
        <v>229.69639674204791</v>
      </c>
      <c r="C607">
        <v>556.19853179835854</v>
      </c>
      <c r="D607">
        <v>709.04166666666663</v>
      </c>
    </row>
    <row r="608" spans="1:4" x14ac:dyDescent="0.3">
      <c r="A608">
        <v>17669</v>
      </c>
      <c r="B608">
        <v>229.31420639805111</v>
      </c>
      <c r="C608">
        <v>555.27307667057426</v>
      </c>
      <c r="D608">
        <v>708.67720465890181</v>
      </c>
    </row>
    <row r="609" spans="1:4" x14ac:dyDescent="0.3">
      <c r="A609">
        <v>17678</v>
      </c>
      <c r="B609">
        <v>228.93328578941649</v>
      </c>
      <c r="C609">
        <v>554.35069614454335</v>
      </c>
      <c r="D609">
        <v>708.12126245847173</v>
      </c>
    </row>
    <row r="610" spans="1:4" x14ac:dyDescent="0.3">
      <c r="A610">
        <v>17685</v>
      </c>
      <c r="B610">
        <v>228.55362859905259</v>
      </c>
      <c r="C610">
        <v>553.43137492373978</v>
      </c>
      <c r="D610">
        <v>707.18905472636811</v>
      </c>
    </row>
    <row r="611" spans="1:4" x14ac:dyDescent="0.3">
      <c r="A611">
        <v>17699</v>
      </c>
      <c r="B611">
        <v>228.17522855170321</v>
      </c>
      <c r="C611">
        <v>552.51509781293896</v>
      </c>
      <c r="D611">
        <v>707.28311258278143</v>
      </c>
    </row>
    <row r="612" spans="1:4" x14ac:dyDescent="0.3">
      <c r="A612">
        <v>17705</v>
      </c>
      <c r="B612">
        <v>227.79807941360119</v>
      </c>
      <c r="C612">
        <v>551.60184971738033</v>
      </c>
      <c r="D612">
        <v>706.52892561983469</v>
      </c>
    </row>
    <row r="613" spans="1:4" x14ac:dyDescent="0.3">
      <c r="A613">
        <v>17734</v>
      </c>
      <c r="B613">
        <v>227.4221749921266</v>
      </c>
      <c r="C613">
        <v>550.69161564193917</v>
      </c>
      <c r="D613">
        <v>706.75577557755776</v>
      </c>
    </row>
    <row r="614" spans="1:4" x14ac:dyDescent="0.3">
      <c r="A614">
        <v>17752</v>
      </c>
      <c r="B614">
        <v>227.04750913546741</v>
      </c>
      <c r="C614">
        <v>549.78438069030494</v>
      </c>
      <c r="D614">
        <v>708.31136738056011</v>
      </c>
    </row>
    <row r="615" spans="1:4" x14ac:dyDescent="0.3">
      <c r="A615">
        <v>17773</v>
      </c>
      <c r="B615">
        <v>226.67407573228411</v>
      </c>
      <c r="C615">
        <v>548.88013006416952</v>
      </c>
      <c r="D615">
        <v>708.78782894736844</v>
      </c>
    </row>
    <row r="616" spans="1:4" x14ac:dyDescent="0.3">
      <c r="A616">
        <v>17773</v>
      </c>
      <c r="B616">
        <v>226.30186871137721</v>
      </c>
      <c r="C616">
        <v>547.97884906242211</v>
      </c>
      <c r="D616">
        <v>708.13957307060753</v>
      </c>
    </row>
    <row r="617" spans="1:4" x14ac:dyDescent="0.3">
      <c r="A617">
        <v>17774</v>
      </c>
      <c r="B617">
        <v>225.9308820413585</v>
      </c>
      <c r="C617">
        <v>547.08052308035258</v>
      </c>
      <c r="D617">
        <v>707.41147540983604</v>
      </c>
    </row>
    <row r="618" spans="1:4" x14ac:dyDescent="0.3">
      <c r="A618">
        <v>17792</v>
      </c>
      <c r="B618">
        <v>225.5611097303252</v>
      </c>
      <c r="C618">
        <v>546.18513760886265</v>
      </c>
      <c r="D618">
        <v>707.1816693944354</v>
      </c>
    </row>
    <row r="619" spans="1:4" x14ac:dyDescent="0.3">
      <c r="A619">
        <v>17820</v>
      </c>
      <c r="B619">
        <v>225.19254582553711</v>
      </c>
      <c r="C619">
        <v>546.32143285756911</v>
      </c>
      <c r="D619">
        <v>708.79575163398692</v>
      </c>
    </row>
    <row r="620" spans="1:4" x14ac:dyDescent="0.3">
      <c r="A620">
        <v>17823</v>
      </c>
      <c r="B620">
        <v>224.82518441309739</v>
      </c>
      <c r="C620">
        <v>545.43020702909018</v>
      </c>
      <c r="D620">
        <v>708.6150081566069</v>
      </c>
    </row>
    <row r="621" spans="1:4" x14ac:dyDescent="0.3">
      <c r="A621">
        <v>17824</v>
      </c>
      <c r="B621">
        <v>224.4590196176363</v>
      </c>
      <c r="C621">
        <v>544.54188421633933</v>
      </c>
      <c r="D621">
        <v>710.22964169381112</v>
      </c>
    </row>
    <row r="622" spans="1:4" x14ac:dyDescent="0.3">
      <c r="A622">
        <v>17829</v>
      </c>
      <c r="B622">
        <v>224.09404560199789</v>
      </c>
      <c r="C622">
        <v>543.65645025826393</v>
      </c>
      <c r="D622">
        <v>710.45853658536589</v>
      </c>
    </row>
    <row r="623" spans="1:4" x14ac:dyDescent="0.3">
      <c r="A623">
        <v>17872</v>
      </c>
      <c r="B623">
        <v>223.73025656692971</v>
      </c>
      <c r="C623">
        <v>543.88087382503113</v>
      </c>
      <c r="D623">
        <v>711.41396103896102</v>
      </c>
    </row>
    <row r="624" spans="1:4" x14ac:dyDescent="0.3">
      <c r="A624">
        <v>17874</v>
      </c>
      <c r="B624">
        <v>223.36764675077589</v>
      </c>
      <c r="C624">
        <v>542.99938132288355</v>
      </c>
      <c r="D624">
        <v>710.89789303079419</v>
      </c>
    </row>
    <row r="625" spans="1:4" x14ac:dyDescent="0.3">
      <c r="A625">
        <v>17906</v>
      </c>
      <c r="B625">
        <v>223.00621042917271</v>
      </c>
      <c r="C625">
        <v>542.1207415472802</v>
      </c>
      <c r="D625">
        <v>710.35598705501616</v>
      </c>
    </row>
    <row r="626" spans="1:4" x14ac:dyDescent="0.3">
      <c r="A626">
        <v>17915</v>
      </c>
      <c r="B626">
        <v>222.64594191474751</v>
      </c>
      <c r="C626">
        <v>541.24494067240573</v>
      </c>
      <c r="D626">
        <v>709.50888529886913</v>
      </c>
    </row>
    <row r="627" spans="1:4" x14ac:dyDescent="0.3">
      <c r="A627">
        <v>17938</v>
      </c>
      <c r="B627">
        <v>222.28683555682051</v>
      </c>
      <c r="C627">
        <v>540.37196496164381</v>
      </c>
      <c r="D627">
        <v>709.13709677419354</v>
      </c>
    </row>
    <row r="628" spans="1:4" x14ac:dyDescent="0.3">
      <c r="A628">
        <v>17957</v>
      </c>
      <c r="B628">
        <v>221.92888574110901</v>
      </c>
      <c r="C628">
        <v>539.50180076685854</v>
      </c>
      <c r="D628">
        <v>708.65056360708536</v>
      </c>
    </row>
    <row r="629" spans="1:4" x14ac:dyDescent="0.3">
      <c r="A629">
        <v>17975</v>
      </c>
      <c r="B629">
        <v>221.57208688943521</v>
      </c>
      <c r="C629">
        <v>540.3876937522673</v>
      </c>
      <c r="D629">
        <v>716.29421221864948</v>
      </c>
    </row>
    <row r="630" spans="1:4" x14ac:dyDescent="0.3">
      <c r="A630">
        <v>17975</v>
      </c>
      <c r="B630">
        <v>221.2164334594361</v>
      </c>
      <c r="C630">
        <v>539.5202977751369</v>
      </c>
      <c r="D630">
        <v>716.67576243980739</v>
      </c>
    </row>
    <row r="631" spans="1:4" x14ac:dyDescent="0.3">
      <c r="A631">
        <v>17979</v>
      </c>
      <c r="B631">
        <v>220.86191994427679</v>
      </c>
      <c r="C631">
        <v>538.65568191331772</v>
      </c>
      <c r="D631">
        <v>716.64262820512818</v>
      </c>
    </row>
    <row r="632" spans="1:4" x14ac:dyDescent="0.3">
      <c r="A632">
        <v>18011</v>
      </c>
      <c r="B632">
        <v>220.5085408723659</v>
      </c>
      <c r="C632">
        <v>537.79383282225649</v>
      </c>
      <c r="D632">
        <v>717.17920000000004</v>
      </c>
    </row>
    <row r="633" spans="1:4" x14ac:dyDescent="0.3">
      <c r="A633">
        <v>18146</v>
      </c>
      <c r="B633">
        <v>220.15629080707461</v>
      </c>
      <c r="C633">
        <v>536.93473724266812</v>
      </c>
      <c r="D633">
        <v>716.55910543130994</v>
      </c>
    </row>
    <row r="634" spans="1:4" x14ac:dyDescent="0.3">
      <c r="A634">
        <v>18148</v>
      </c>
      <c r="B634">
        <v>219.8051643464573</v>
      </c>
      <c r="C634">
        <v>536.0783819998569</v>
      </c>
      <c r="D634">
        <v>717.30781499202556</v>
      </c>
    </row>
    <row r="635" spans="1:4" x14ac:dyDescent="0.3">
      <c r="A635">
        <v>18184</v>
      </c>
      <c r="B635">
        <v>219.45515612297569</v>
      </c>
      <c r="C635">
        <v>535.22475400304188</v>
      </c>
      <c r="D635">
        <v>720.98089171974527</v>
      </c>
    </row>
    <row r="636" spans="1:4" x14ac:dyDescent="0.3">
      <c r="A636">
        <v>18184</v>
      </c>
      <c r="B636">
        <v>219.1062608032253</v>
      </c>
      <c r="C636">
        <v>534.37384024469043</v>
      </c>
      <c r="D636">
        <v>720.37837837837833</v>
      </c>
    </row>
    <row r="637" spans="1:4" x14ac:dyDescent="0.3">
      <c r="A637">
        <v>18275</v>
      </c>
      <c r="B637">
        <v>220.9284353099053</v>
      </c>
      <c r="C637">
        <v>541.46213573636555</v>
      </c>
      <c r="D637">
        <v>719.23492063492063</v>
      </c>
    </row>
    <row r="638" spans="1:4" x14ac:dyDescent="0.3">
      <c r="A638">
        <v>18321</v>
      </c>
      <c r="B638">
        <v>220.5783110067201</v>
      </c>
      <c r="C638">
        <v>540.60403409494495</v>
      </c>
      <c r="D638">
        <v>719.69889064976223</v>
      </c>
    </row>
    <row r="639" spans="1:4" x14ac:dyDescent="0.3">
      <c r="A639">
        <v>18323</v>
      </c>
      <c r="B639">
        <v>220.229294691836</v>
      </c>
      <c r="C639">
        <v>539.74864796504789</v>
      </c>
      <c r="D639">
        <v>719.75</v>
      </c>
    </row>
    <row r="640" spans="1:4" x14ac:dyDescent="0.3">
      <c r="A640">
        <v>18378</v>
      </c>
      <c r="B640">
        <v>219.8813811141238</v>
      </c>
      <c r="C640">
        <v>538.89596447695146</v>
      </c>
      <c r="D640">
        <v>719.45181674565561</v>
      </c>
    </row>
    <row r="641" spans="1:4" x14ac:dyDescent="0.3">
      <c r="A641">
        <v>18393</v>
      </c>
      <c r="B641">
        <v>219.53456505558421</v>
      </c>
      <c r="C641">
        <v>538.0459708421298</v>
      </c>
      <c r="D641">
        <v>719.46372239747632</v>
      </c>
    </row>
    <row r="642" spans="1:4" x14ac:dyDescent="0.3">
      <c r="A642">
        <v>18397</v>
      </c>
      <c r="B642">
        <v>219.18884133108719</v>
      </c>
      <c r="C642">
        <v>537.19865435261465</v>
      </c>
      <c r="D642">
        <v>720.08661417322833</v>
      </c>
    </row>
    <row r="643" spans="1:4" x14ac:dyDescent="0.3">
      <c r="A643">
        <v>18399</v>
      </c>
      <c r="B643">
        <v>218.84420478811381</v>
      </c>
      <c r="C643">
        <v>536.35400238036209</v>
      </c>
      <c r="D643">
        <v>720.31918238993705</v>
      </c>
    </row>
    <row r="644" spans="1:4" x14ac:dyDescent="0.3">
      <c r="A644">
        <v>18404</v>
      </c>
      <c r="B644">
        <v>221.27897432039629</v>
      </c>
      <c r="C644">
        <v>540.22570994808575</v>
      </c>
      <c r="D644">
        <v>721.3657770800628</v>
      </c>
    </row>
    <row r="645" spans="1:4" x14ac:dyDescent="0.3">
      <c r="A645">
        <v>18427</v>
      </c>
      <c r="B645">
        <v>220.9321420722452</v>
      </c>
      <c r="C645">
        <v>539.37896118641163</v>
      </c>
      <c r="D645">
        <v>720.52978056426332</v>
      </c>
    </row>
    <row r="646" spans="1:4" x14ac:dyDescent="0.3">
      <c r="A646">
        <v>18455</v>
      </c>
      <c r="B646">
        <v>220.5863953710367</v>
      </c>
      <c r="C646">
        <v>538.53486265560343</v>
      </c>
      <c r="D646">
        <v>720.10641627543032</v>
      </c>
    </row>
    <row r="647" spans="1:4" x14ac:dyDescent="0.3">
      <c r="A647">
        <v>18481</v>
      </c>
      <c r="B647">
        <v>220.24172912826941</v>
      </c>
      <c r="C647">
        <v>537.69340193270409</v>
      </c>
      <c r="D647">
        <v>721.7109375</v>
      </c>
    </row>
    <row r="648" spans="1:4" x14ac:dyDescent="0.3">
      <c r="A648">
        <v>18513</v>
      </c>
      <c r="B648">
        <v>222.83113995077181</v>
      </c>
      <c r="C648">
        <v>541.20123345507216</v>
      </c>
      <c r="D648">
        <v>722.14196567862712</v>
      </c>
    </row>
    <row r="649" spans="1:4" x14ac:dyDescent="0.3">
      <c r="A649">
        <v>18523</v>
      </c>
      <c r="B649">
        <v>222.48405094773321</v>
      </c>
      <c r="C649">
        <v>540.35824087959691</v>
      </c>
      <c r="D649">
        <v>721.62305295950159</v>
      </c>
    </row>
    <row r="650" spans="1:4" x14ac:dyDescent="0.3">
      <c r="A650">
        <v>18534</v>
      </c>
      <c r="B650">
        <v>224.27909213703541</v>
      </c>
      <c r="C650">
        <v>543.33214406874538</v>
      </c>
      <c r="D650">
        <v>720.59253499222393</v>
      </c>
    </row>
    <row r="651" spans="1:4" x14ac:dyDescent="0.3">
      <c r="A651">
        <v>18538</v>
      </c>
      <c r="B651">
        <v>223.9308326771953</v>
      </c>
      <c r="C651">
        <v>542.48846061522249</v>
      </c>
      <c r="D651">
        <v>719.60869565217388</v>
      </c>
    </row>
    <row r="652" spans="1:4" x14ac:dyDescent="0.3">
      <c r="A652">
        <v>18542</v>
      </c>
      <c r="B652">
        <v>223.58365309164921</v>
      </c>
      <c r="C652">
        <v>541.6473932344237</v>
      </c>
      <c r="D652">
        <v>719.29767441860463</v>
      </c>
    </row>
    <row r="653" spans="1:4" x14ac:dyDescent="0.3">
      <c r="A653">
        <v>18588</v>
      </c>
      <c r="B653">
        <v>223.2375483655012</v>
      </c>
      <c r="C653">
        <v>540.8089297774045</v>
      </c>
      <c r="D653">
        <v>719.27863777089783</v>
      </c>
    </row>
    <row r="654" spans="1:4" x14ac:dyDescent="0.3">
      <c r="A654">
        <v>18601</v>
      </c>
      <c r="B654">
        <v>225.02295950274481</v>
      </c>
      <c r="C654">
        <v>543.66254419539325</v>
      </c>
      <c r="D654">
        <v>718.24884080370941</v>
      </c>
    </row>
    <row r="655" spans="1:4" x14ac:dyDescent="0.3">
      <c r="A655">
        <v>18643</v>
      </c>
      <c r="B655">
        <v>224.6757018491912</v>
      </c>
      <c r="C655">
        <v>542.82355878768431</v>
      </c>
      <c r="D655">
        <v>718.04475308641975</v>
      </c>
    </row>
    <row r="656" spans="1:4" x14ac:dyDescent="0.3">
      <c r="A656">
        <v>18645</v>
      </c>
      <c r="B656">
        <v>224.32951432708151</v>
      </c>
      <c r="C656">
        <v>541.98715885118554</v>
      </c>
      <c r="D656">
        <v>720.13097072419112</v>
      </c>
    </row>
    <row r="657" spans="1:4" x14ac:dyDescent="0.3">
      <c r="A657">
        <v>18655</v>
      </c>
      <c r="B657">
        <v>227.05134892794379</v>
      </c>
      <c r="C657">
        <v>545.3675006905263</v>
      </c>
      <c r="D657">
        <v>721.02307692307693</v>
      </c>
    </row>
    <row r="658" spans="1:4" x14ac:dyDescent="0.3">
      <c r="A658">
        <v>18686</v>
      </c>
      <c r="B658">
        <v>226.7025757345061</v>
      </c>
      <c r="C658">
        <v>544.52976259422746</v>
      </c>
      <c r="D658">
        <v>720.54685099846392</v>
      </c>
    </row>
    <row r="659" spans="1:4" x14ac:dyDescent="0.3">
      <c r="A659">
        <v>18705</v>
      </c>
      <c r="B659">
        <v>226.35487239749</v>
      </c>
      <c r="C659">
        <v>543.69459424669026</v>
      </c>
      <c r="D659">
        <v>719.71165644171776</v>
      </c>
    </row>
    <row r="660" spans="1:4" x14ac:dyDescent="0.3">
      <c r="A660">
        <v>18709</v>
      </c>
      <c r="B660">
        <v>226.0082340017818</v>
      </c>
      <c r="C660">
        <v>542.86198384202464</v>
      </c>
      <c r="D660">
        <v>719.93108728943344</v>
      </c>
    </row>
    <row r="661" spans="1:4" x14ac:dyDescent="0.3">
      <c r="A661">
        <v>18729</v>
      </c>
      <c r="B661">
        <v>225.66265566232951</v>
      </c>
      <c r="C661">
        <v>542.03191964654752</v>
      </c>
      <c r="D661">
        <v>719.12691131498468</v>
      </c>
    </row>
    <row r="662" spans="1:4" x14ac:dyDescent="0.3">
      <c r="A662">
        <v>18731</v>
      </c>
      <c r="B662">
        <v>225.3181325239137</v>
      </c>
      <c r="C662">
        <v>541.20438999823216</v>
      </c>
      <c r="D662">
        <v>718.61679389312974</v>
      </c>
    </row>
    <row r="663" spans="1:4" x14ac:dyDescent="0.3">
      <c r="A663">
        <v>18734</v>
      </c>
      <c r="B663">
        <v>224.97465976091999</v>
      </c>
      <c r="C663">
        <v>540.37938330616169</v>
      </c>
      <c r="D663">
        <v>719.59146341463418</v>
      </c>
    </row>
    <row r="664" spans="1:4" x14ac:dyDescent="0.3">
      <c r="A664">
        <v>18836</v>
      </c>
      <c r="B664">
        <v>224.6322325771134</v>
      </c>
      <c r="C664">
        <v>539.55688804998795</v>
      </c>
      <c r="D664">
        <v>725.32876712328766</v>
      </c>
    </row>
    <row r="665" spans="1:4" x14ac:dyDescent="0.3">
      <c r="A665">
        <v>18838</v>
      </c>
      <c r="B665">
        <v>224.29084620541559</v>
      </c>
      <c r="C665">
        <v>538.73689277939525</v>
      </c>
      <c r="D665">
        <v>731.34042553191489</v>
      </c>
    </row>
    <row r="666" spans="1:4" x14ac:dyDescent="0.3">
      <c r="A666">
        <v>18878</v>
      </c>
      <c r="B666">
        <v>223.9504959076836</v>
      </c>
      <c r="C666">
        <v>537.91938611356909</v>
      </c>
      <c r="D666">
        <v>732.25493171471931</v>
      </c>
    </row>
    <row r="667" spans="1:4" x14ac:dyDescent="0.3">
      <c r="A667">
        <v>18906</v>
      </c>
      <c r="B667">
        <v>223.61117697449009</v>
      </c>
      <c r="C667">
        <v>537.1043567406698</v>
      </c>
      <c r="D667">
        <v>732.5363636363636</v>
      </c>
    </row>
    <row r="668" spans="1:4" x14ac:dyDescent="0.3">
      <c r="A668">
        <v>18907</v>
      </c>
      <c r="B668">
        <v>223.27288472490699</v>
      </c>
      <c r="C668">
        <v>536.29179341731026</v>
      </c>
      <c r="D668">
        <v>732.29349470499244</v>
      </c>
    </row>
    <row r="669" spans="1:4" x14ac:dyDescent="0.3">
      <c r="A669">
        <v>18924</v>
      </c>
      <c r="B669">
        <v>222.93561450628931</v>
      </c>
      <c r="C669">
        <v>535.48168496803942</v>
      </c>
      <c r="D669">
        <v>733.1570996978852</v>
      </c>
    </row>
    <row r="670" spans="1:4" x14ac:dyDescent="0.3">
      <c r="A670">
        <v>18949</v>
      </c>
      <c r="B670">
        <v>222.59936169406259</v>
      </c>
      <c r="C670">
        <v>534.67402028482968</v>
      </c>
      <c r="D670">
        <v>732.26093514328807</v>
      </c>
    </row>
    <row r="671" spans="1:4" x14ac:dyDescent="0.3">
      <c r="A671">
        <v>19009</v>
      </c>
      <c r="B671">
        <v>222.26412169151129</v>
      </c>
      <c r="C671">
        <v>533.86878832656942</v>
      </c>
      <c r="D671">
        <v>731.58132530120486</v>
      </c>
    </row>
    <row r="672" spans="1:4" x14ac:dyDescent="0.3">
      <c r="A672">
        <v>19072</v>
      </c>
      <c r="B672">
        <v>221.92988992956921</v>
      </c>
      <c r="C672">
        <v>533.06597811855954</v>
      </c>
      <c r="D672">
        <v>731.24060150375942</v>
      </c>
    </row>
    <row r="673" spans="1:4" x14ac:dyDescent="0.3">
      <c r="A673">
        <v>19106</v>
      </c>
      <c r="B673">
        <v>222.56466524655019</v>
      </c>
      <c r="C673">
        <v>534.93091062658709</v>
      </c>
      <c r="D673">
        <v>732.00300300300296</v>
      </c>
    </row>
    <row r="674" spans="1:4" x14ac:dyDescent="0.3">
      <c r="A674">
        <v>19127</v>
      </c>
      <c r="B674">
        <v>222.2309850887593</v>
      </c>
      <c r="C674">
        <v>534.12891525833129</v>
      </c>
      <c r="D674">
        <v>731.69715142428788</v>
      </c>
    </row>
    <row r="675" spans="1:4" x14ac:dyDescent="0.3">
      <c r="A675">
        <v>19144</v>
      </c>
      <c r="B675">
        <v>221.898303973357</v>
      </c>
      <c r="C675">
        <v>533.32932107381282</v>
      </c>
      <c r="D675">
        <v>735.45808383233532</v>
      </c>
    </row>
    <row r="676" spans="1:4" x14ac:dyDescent="0.3">
      <c r="A676">
        <v>19154</v>
      </c>
      <c r="B676">
        <v>223.623648371651</v>
      </c>
      <c r="C676">
        <v>540.00595885995062</v>
      </c>
      <c r="D676">
        <v>734.35874439461884</v>
      </c>
    </row>
    <row r="677" spans="1:4" x14ac:dyDescent="0.3">
      <c r="A677">
        <v>19161</v>
      </c>
      <c r="B677">
        <v>223.2898817322903</v>
      </c>
      <c r="C677">
        <v>540.96050054436216</v>
      </c>
      <c r="D677">
        <v>742.47910447761194</v>
      </c>
    </row>
    <row r="678" spans="1:4" x14ac:dyDescent="0.3">
      <c r="A678">
        <v>19163</v>
      </c>
      <c r="B678">
        <v>222.95710992643001</v>
      </c>
      <c r="C678">
        <v>540.15430009645706</v>
      </c>
      <c r="D678">
        <v>742.39940387481374</v>
      </c>
    </row>
    <row r="679" spans="1:4" x14ac:dyDescent="0.3">
      <c r="A679">
        <v>19165</v>
      </c>
      <c r="B679">
        <v>222.62532851284899</v>
      </c>
      <c r="C679">
        <v>539.35049905464678</v>
      </c>
      <c r="D679">
        <v>742.49404761904759</v>
      </c>
    </row>
    <row r="680" spans="1:4" x14ac:dyDescent="0.3">
      <c r="A680">
        <v>19169</v>
      </c>
      <c r="B680">
        <v>222.2945330767229</v>
      </c>
      <c r="C680">
        <v>538.54908672321346</v>
      </c>
      <c r="D680">
        <v>741.74442793462106</v>
      </c>
    </row>
    <row r="681" spans="1:4" x14ac:dyDescent="0.3">
      <c r="A681">
        <v>19186</v>
      </c>
      <c r="B681">
        <v>222.9065686839254</v>
      </c>
      <c r="C681">
        <v>540.40303110546574</v>
      </c>
      <c r="D681">
        <v>744.393175074184</v>
      </c>
    </row>
    <row r="682" spans="1:4" x14ac:dyDescent="0.3">
      <c r="A682">
        <v>19221</v>
      </c>
      <c r="B682">
        <v>222.57633673031961</v>
      </c>
      <c r="C682">
        <v>539.60243402234653</v>
      </c>
      <c r="D682">
        <v>743.642962962963</v>
      </c>
    </row>
    <row r="683" spans="1:4" x14ac:dyDescent="0.3">
      <c r="A683">
        <v>19238</v>
      </c>
      <c r="B683">
        <v>222.24708179432801</v>
      </c>
      <c r="C683">
        <v>538.80420556965066</v>
      </c>
      <c r="D683">
        <v>743.14053254437874</v>
      </c>
    </row>
    <row r="684" spans="1:4" x14ac:dyDescent="0.3">
      <c r="A684">
        <v>19307</v>
      </c>
      <c r="B684">
        <v>221.91879954647811</v>
      </c>
      <c r="C684">
        <v>538.00833525123176</v>
      </c>
      <c r="D684">
        <v>745.56425406203846</v>
      </c>
    </row>
    <row r="685" spans="1:4" x14ac:dyDescent="0.3">
      <c r="A685">
        <v>19329</v>
      </c>
      <c r="B685">
        <v>221.5914856828403</v>
      </c>
      <c r="C685">
        <v>537.21481263286705</v>
      </c>
      <c r="D685">
        <v>744.81415929203536</v>
      </c>
    </row>
    <row r="686" spans="1:4" x14ac:dyDescent="0.3">
      <c r="A686">
        <v>19352</v>
      </c>
      <c r="B686">
        <v>221.265135924839</v>
      </c>
      <c r="C686">
        <v>536.42362734180244</v>
      </c>
      <c r="D686">
        <v>749.05596465390283</v>
      </c>
    </row>
    <row r="687" spans="1:4" x14ac:dyDescent="0.3">
      <c r="A687">
        <v>19360</v>
      </c>
      <c r="B687">
        <v>220.9397460190672</v>
      </c>
      <c r="C687">
        <v>535.63476906629978</v>
      </c>
      <c r="D687">
        <v>749.25588235294117</v>
      </c>
    </row>
    <row r="688" spans="1:4" x14ac:dyDescent="0.3">
      <c r="A688">
        <v>19374</v>
      </c>
      <c r="B688">
        <v>220.61531173710091</v>
      </c>
      <c r="C688">
        <v>534.84822755518928</v>
      </c>
      <c r="D688">
        <v>749.28781204111601</v>
      </c>
    </row>
    <row r="689" spans="1:4" x14ac:dyDescent="0.3">
      <c r="A689">
        <v>19463</v>
      </c>
      <c r="B689">
        <v>220.2918288753163</v>
      </c>
      <c r="C689">
        <v>534.06399261742501</v>
      </c>
      <c r="D689">
        <v>748.66275659824043</v>
      </c>
    </row>
    <row r="690" spans="1:4" x14ac:dyDescent="0.3">
      <c r="A690">
        <v>19502</v>
      </c>
      <c r="B690">
        <v>219.96929325470819</v>
      </c>
      <c r="C690">
        <v>534.18651878082642</v>
      </c>
      <c r="D690">
        <v>749.96339677891649</v>
      </c>
    </row>
    <row r="691" spans="1:4" x14ac:dyDescent="0.3">
      <c r="A691">
        <v>19524</v>
      </c>
      <c r="B691">
        <v>219.64770072071011</v>
      </c>
      <c r="C691">
        <v>533.4055443381643</v>
      </c>
      <c r="D691">
        <v>749.36403508771934</v>
      </c>
    </row>
    <row r="692" spans="1:4" x14ac:dyDescent="0.3">
      <c r="A692">
        <v>19570</v>
      </c>
      <c r="B692">
        <v>222.2199097926997</v>
      </c>
      <c r="C692">
        <v>536.5914515730949</v>
      </c>
      <c r="D692">
        <v>748.90656934306571</v>
      </c>
    </row>
    <row r="693" spans="1:4" x14ac:dyDescent="0.3">
      <c r="A693">
        <v>19579</v>
      </c>
      <c r="B693">
        <v>221.8959740641389</v>
      </c>
      <c r="C693">
        <v>535.80924829091839</v>
      </c>
      <c r="D693">
        <v>750.21282798833818</v>
      </c>
    </row>
    <row r="694" spans="1:4" x14ac:dyDescent="0.3">
      <c r="A694">
        <v>19588</v>
      </c>
      <c r="B694">
        <v>221.5729813799116</v>
      </c>
      <c r="C694">
        <v>535.02932216531292</v>
      </c>
      <c r="D694">
        <v>751.32605531295485</v>
      </c>
    </row>
    <row r="695" spans="1:4" x14ac:dyDescent="0.3">
      <c r="A695">
        <v>19592</v>
      </c>
      <c r="B695">
        <v>221.25092762790601</v>
      </c>
      <c r="C695">
        <v>534.25166326681688</v>
      </c>
      <c r="D695">
        <v>751.14389534883719</v>
      </c>
    </row>
    <row r="696" spans="1:4" x14ac:dyDescent="0.3">
      <c r="A696">
        <v>19593</v>
      </c>
      <c r="B696">
        <v>220.92980871988291</v>
      </c>
      <c r="C696">
        <v>533.4762617236139</v>
      </c>
      <c r="D696">
        <v>753.8200290275762</v>
      </c>
    </row>
    <row r="697" spans="1:4" x14ac:dyDescent="0.3">
      <c r="A697">
        <v>19618</v>
      </c>
      <c r="B697">
        <v>221.2913119323747</v>
      </c>
      <c r="C697">
        <v>535.13731551561602</v>
      </c>
      <c r="D697">
        <v>755.50724637681162</v>
      </c>
    </row>
    <row r="698" spans="1:4" x14ac:dyDescent="0.3">
      <c r="A698">
        <v>19666</v>
      </c>
      <c r="B698">
        <v>220.97106401351451</v>
      </c>
      <c r="C698">
        <v>534.36287656407387</v>
      </c>
      <c r="D698">
        <v>754.52387843704776</v>
      </c>
    </row>
    <row r="699" spans="1:4" x14ac:dyDescent="0.3">
      <c r="A699">
        <v>19708</v>
      </c>
      <c r="B699">
        <v>220.65174166667421</v>
      </c>
      <c r="C699">
        <v>533.59067587539744</v>
      </c>
      <c r="D699">
        <v>755.07947976878609</v>
      </c>
    </row>
    <row r="700" spans="1:4" x14ac:dyDescent="0.3">
      <c r="A700">
        <v>19747</v>
      </c>
      <c r="B700">
        <v>220.33334088504839</v>
      </c>
      <c r="C700">
        <v>532.82070376013712</v>
      </c>
      <c r="D700">
        <v>754.34199134199139</v>
      </c>
    </row>
    <row r="701" spans="1:4" x14ac:dyDescent="0.3">
      <c r="A701">
        <v>19766</v>
      </c>
      <c r="B701">
        <v>220.01585768492589</v>
      </c>
      <c r="C701">
        <v>532.05295058469028</v>
      </c>
      <c r="D701">
        <v>753.79682997118152</v>
      </c>
    </row>
    <row r="702" spans="1:4" x14ac:dyDescent="0.3">
      <c r="A702">
        <v>19810</v>
      </c>
      <c r="B702">
        <v>219.6992881055231</v>
      </c>
      <c r="C702">
        <v>531.28740677089934</v>
      </c>
      <c r="D702">
        <v>753.2575539568345</v>
      </c>
    </row>
    <row r="703" spans="1:4" x14ac:dyDescent="0.3">
      <c r="A703">
        <v>19817</v>
      </c>
      <c r="B703">
        <v>219.38362820881969</v>
      </c>
      <c r="C703">
        <v>530.52406279565378</v>
      </c>
      <c r="D703">
        <v>752.34195402298849</v>
      </c>
    </row>
    <row r="704" spans="1:4" x14ac:dyDescent="0.3">
      <c r="A704">
        <v>19821</v>
      </c>
      <c r="B704">
        <v>219.0688740793953</v>
      </c>
      <c r="C704">
        <v>529.76290919049507</v>
      </c>
      <c r="D704">
        <v>751.52080344332853</v>
      </c>
    </row>
    <row r="705" spans="1:4" x14ac:dyDescent="0.3">
      <c r="A705">
        <v>19839</v>
      </c>
      <c r="B705">
        <v>218.75502182426729</v>
      </c>
      <c r="C705">
        <v>529.00393654122502</v>
      </c>
      <c r="D705">
        <v>750.75071633237826</v>
      </c>
    </row>
    <row r="706" spans="1:4" x14ac:dyDescent="0.3">
      <c r="A706">
        <v>19845</v>
      </c>
      <c r="B706">
        <v>218.44206757273039</v>
      </c>
      <c r="C706">
        <v>528.24713548751788</v>
      </c>
      <c r="D706">
        <v>750.15021459227466</v>
      </c>
    </row>
    <row r="707" spans="1:4" x14ac:dyDescent="0.3">
      <c r="A707">
        <v>19859</v>
      </c>
      <c r="B707">
        <v>218.1300074761979</v>
      </c>
      <c r="C707">
        <v>527.49249672253575</v>
      </c>
      <c r="D707">
        <v>749.45285714285717</v>
      </c>
    </row>
    <row r="708" spans="1:4" x14ac:dyDescent="0.3">
      <c r="A708">
        <v>19919</v>
      </c>
      <c r="B708">
        <v>217.81883770804359</v>
      </c>
      <c r="C708">
        <v>526.74001099254644</v>
      </c>
      <c r="D708">
        <v>748.46504992867335</v>
      </c>
    </row>
    <row r="709" spans="1:4" x14ac:dyDescent="0.3">
      <c r="A709">
        <v>19969</v>
      </c>
      <c r="B709">
        <v>217.50855446344519</v>
      </c>
      <c r="C709">
        <v>525.98966909654564</v>
      </c>
      <c r="D709">
        <v>748.2450142450142</v>
      </c>
    </row>
    <row r="710" spans="1:4" x14ac:dyDescent="0.3">
      <c r="A710">
        <v>19971</v>
      </c>
      <c r="B710">
        <v>217.19915395922979</v>
      </c>
      <c r="C710">
        <v>525.24146188588202</v>
      </c>
      <c r="D710">
        <v>748.40967283072541</v>
      </c>
    </row>
    <row r="711" spans="1:4" x14ac:dyDescent="0.3">
      <c r="A711">
        <v>20041</v>
      </c>
      <c r="B711">
        <v>216.8906324337195</v>
      </c>
      <c r="C711">
        <v>524.49538026388495</v>
      </c>
      <c r="D711">
        <v>748.41477272727275</v>
      </c>
    </row>
    <row r="712" spans="1:4" x14ac:dyDescent="0.3">
      <c r="A712">
        <v>20074</v>
      </c>
      <c r="B712">
        <v>216.58298614657949</v>
      </c>
      <c r="C712">
        <v>523.75141518549651</v>
      </c>
      <c r="D712">
        <v>748.45531914893616</v>
      </c>
    </row>
    <row r="713" spans="1:4" x14ac:dyDescent="0.3">
      <c r="A713">
        <v>20107</v>
      </c>
      <c r="B713">
        <v>216.27621137866649</v>
      </c>
      <c r="C713">
        <v>523.00955765690514</v>
      </c>
      <c r="D713">
        <v>747.67988668555245</v>
      </c>
    </row>
    <row r="714" spans="1:4" x14ac:dyDescent="0.3">
      <c r="A714">
        <v>20108</v>
      </c>
      <c r="B714">
        <v>215.9703044318791</v>
      </c>
      <c r="C714">
        <v>522.26979873518394</v>
      </c>
      <c r="D714">
        <v>747.33239038189538</v>
      </c>
    </row>
    <row r="715" spans="1:4" x14ac:dyDescent="0.3">
      <c r="A715">
        <v>20113</v>
      </c>
      <c r="B715">
        <v>215.66526162900919</v>
      </c>
      <c r="C715">
        <v>521.53212952793081</v>
      </c>
      <c r="D715">
        <v>747.40677966101691</v>
      </c>
    </row>
    <row r="716" spans="1:4" x14ac:dyDescent="0.3">
      <c r="A716">
        <v>20129</v>
      </c>
      <c r="B716">
        <v>215.36107931359459</v>
      </c>
      <c r="C716">
        <v>520.79654119291263</v>
      </c>
      <c r="D716">
        <v>746.71368124118476</v>
      </c>
    </row>
    <row r="717" spans="1:4" x14ac:dyDescent="0.3">
      <c r="A717">
        <v>20133</v>
      </c>
      <c r="B717">
        <v>215.05775384977261</v>
      </c>
      <c r="C717">
        <v>520.06302493771125</v>
      </c>
      <c r="D717">
        <v>746.66901408450701</v>
      </c>
    </row>
    <row r="718" spans="1:4" x14ac:dyDescent="0.3">
      <c r="A718">
        <v>20144</v>
      </c>
      <c r="B718">
        <v>214.75528162213581</v>
      </c>
      <c r="C718">
        <v>519.33157201937411</v>
      </c>
      <c r="D718">
        <v>747.94796061884665</v>
      </c>
    </row>
    <row r="719" spans="1:4" x14ac:dyDescent="0.3">
      <c r="A719">
        <v>20153</v>
      </c>
      <c r="B719">
        <v>214.4536590355878</v>
      </c>
      <c r="C719">
        <v>520.3481727993792</v>
      </c>
      <c r="D719">
        <v>753.75561797752812</v>
      </c>
    </row>
    <row r="720" spans="1:4" x14ac:dyDescent="0.3">
      <c r="A720">
        <v>20162</v>
      </c>
      <c r="B720">
        <v>214.1528825152013</v>
      </c>
      <c r="C720">
        <v>519.61837171550906</v>
      </c>
      <c r="D720">
        <v>754.18232819074331</v>
      </c>
    </row>
    <row r="721" spans="1:4" x14ac:dyDescent="0.3">
      <c r="A721">
        <v>20194</v>
      </c>
      <c r="B721">
        <v>213.85294850607639</v>
      </c>
      <c r="C721">
        <v>518.89061489237815</v>
      </c>
      <c r="D721">
        <v>753.56582633053222</v>
      </c>
    </row>
    <row r="722" spans="1:4" x14ac:dyDescent="0.3">
      <c r="A722">
        <v>20259</v>
      </c>
      <c r="B722">
        <v>213.55385347320069</v>
      </c>
      <c r="C722">
        <v>518.16489375266849</v>
      </c>
      <c r="D722">
        <v>752.65174825174824</v>
      </c>
    </row>
    <row r="723" spans="1:4" x14ac:dyDescent="0.3">
      <c r="A723">
        <v>20262</v>
      </c>
      <c r="B723">
        <v>213.25559390131079</v>
      </c>
      <c r="C723">
        <v>517.44119976698039</v>
      </c>
      <c r="D723">
        <v>751.8058659217877</v>
      </c>
    </row>
    <row r="724" spans="1:4" x14ac:dyDescent="0.3">
      <c r="A724">
        <v>20333</v>
      </c>
      <c r="B724">
        <v>212.95816629475391</v>
      </c>
      <c r="C724">
        <v>516.71952445349791</v>
      </c>
      <c r="D724">
        <v>751.13668061366809</v>
      </c>
    </row>
    <row r="725" spans="1:4" x14ac:dyDescent="0.3">
      <c r="A725">
        <v>20336</v>
      </c>
      <c r="B725">
        <v>212.66156717735171</v>
      </c>
      <c r="C725">
        <v>515.99985937765734</v>
      </c>
      <c r="D725">
        <v>750.93871866295262</v>
      </c>
    </row>
    <row r="726" spans="1:4" x14ac:dyDescent="0.3">
      <c r="A726">
        <v>20340</v>
      </c>
      <c r="B726">
        <v>212.36579309226499</v>
      </c>
      <c r="C726">
        <v>515.28219615181911</v>
      </c>
      <c r="D726">
        <v>750.73435326842832</v>
      </c>
    </row>
    <row r="727" spans="1:4" x14ac:dyDescent="0.3">
      <c r="A727">
        <v>20350</v>
      </c>
      <c r="B727">
        <v>212.07084060185909</v>
      </c>
      <c r="C727">
        <v>514.56652643494158</v>
      </c>
      <c r="D727">
        <v>750.03750000000002</v>
      </c>
    </row>
    <row r="728" spans="1:4" x14ac:dyDescent="0.3">
      <c r="A728">
        <v>20410</v>
      </c>
      <c r="B728">
        <v>211.77670628757079</v>
      </c>
      <c r="C728">
        <v>513.85284193225789</v>
      </c>
      <c r="D728">
        <v>749.58113730929267</v>
      </c>
    </row>
    <row r="729" spans="1:4" x14ac:dyDescent="0.3">
      <c r="A729">
        <v>20458</v>
      </c>
      <c r="B729">
        <v>211.4833867497764</v>
      </c>
      <c r="C729">
        <v>520.06634215118834</v>
      </c>
      <c r="D729">
        <v>750.56648199445988</v>
      </c>
    </row>
    <row r="730" spans="1:4" x14ac:dyDescent="0.3">
      <c r="A730">
        <v>20527</v>
      </c>
      <c r="B730">
        <v>211.19087860766049</v>
      </c>
      <c r="C730">
        <v>519.34702494212718</v>
      </c>
      <c r="D730">
        <v>751.54080221300137</v>
      </c>
    </row>
    <row r="731" spans="1:4" x14ac:dyDescent="0.3">
      <c r="A731">
        <v>20530</v>
      </c>
      <c r="B731">
        <v>212.79484631107951</v>
      </c>
      <c r="C731">
        <v>522.03806447300724</v>
      </c>
      <c r="D731">
        <v>750.50276243093924</v>
      </c>
    </row>
    <row r="732" spans="1:4" x14ac:dyDescent="0.3">
      <c r="A732">
        <v>20545</v>
      </c>
      <c r="B732">
        <v>212.5013361782367</v>
      </c>
      <c r="C732">
        <v>521.31801197028585</v>
      </c>
      <c r="D732">
        <v>750.89931034482754</v>
      </c>
    </row>
    <row r="733" spans="1:4" x14ac:dyDescent="0.3">
      <c r="A733">
        <v>20634</v>
      </c>
      <c r="B733">
        <v>212.20863461325291</v>
      </c>
      <c r="C733">
        <v>520.59994308327441</v>
      </c>
      <c r="D733">
        <v>752.92561983471069</v>
      </c>
    </row>
    <row r="734" spans="1:4" x14ac:dyDescent="0.3">
      <c r="A734">
        <v>20704</v>
      </c>
      <c r="B734">
        <v>211.91673827953451</v>
      </c>
      <c r="C734">
        <v>519.88384962648865</v>
      </c>
      <c r="D734">
        <v>752.85969738652</v>
      </c>
    </row>
    <row r="735" spans="1:4" x14ac:dyDescent="0.3">
      <c r="A735">
        <v>20721</v>
      </c>
      <c r="B735">
        <v>211.62564385882089</v>
      </c>
      <c r="C735">
        <v>519.16972345941929</v>
      </c>
      <c r="D735">
        <v>752.76373626373629</v>
      </c>
    </row>
    <row r="736" spans="1:4" x14ac:dyDescent="0.3">
      <c r="A736">
        <v>20763</v>
      </c>
      <c r="B736">
        <v>211.33534805105839</v>
      </c>
      <c r="C736">
        <v>518.45755648622389</v>
      </c>
      <c r="D736">
        <v>753.79698216735255</v>
      </c>
    </row>
    <row r="737" spans="1:4" x14ac:dyDescent="0.3">
      <c r="A737">
        <v>20771</v>
      </c>
      <c r="B737">
        <v>211.04584757427611</v>
      </c>
      <c r="C737">
        <v>517.74734065542089</v>
      </c>
      <c r="D737">
        <v>753.9561643835616</v>
      </c>
    </row>
    <row r="738" spans="1:4" x14ac:dyDescent="0.3">
      <c r="A738">
        <v>20808</v>
      </c>
      <c r="B738">
        <v>210.75713916446179</v>
      </c>
      <c r="C738">
        <v>523.8790132400236</v>
      </c>
      <c r="D738">
        <v>758.27359781121754</v>
      </c>
    </row>
    <row r="739" spans="1:4" x14ac:dyDescent="0.3">
      <c r="A739">
        <v>20857</v>
      </c>
      <c r="B739">
        <v>210.4692195754393</v>
      </c>
      <c r="C739">
        <v>523.16333152794698</v>
      </c>
      <c r="D739">
        <v>761.05874316939889</v>
      </c>
    </row>
    <row r="740" spans="1:4" x14ac:dyDescent="0.3">
      <c r="A740">
        <v>20929</v>
      </c>
      <c r="B740">
        <v>210.18208557874701</v>
      </c>
      <c r="C740">
        <v>522.44960256269746</v>
      </c>
      <c r="D740">
        <v>761.82673942701228</v>
      </c>
    </row>
    <row r="741" spans="1:4" x14ac:dyDescent="0.3">
      <c r="A741">
        <v>21017</v>
      </c>
      <c r="B741">
        <v>209.8957339635171</v>
      </c>
      <c r="C741">
        <v>521.73781836302078</v>
      </c>
      <c r="D741">
        <v>762.44550408719351</v>
      </c>
    </row>
    <row r="742" spans="1:4" x14ac:dyDescent="0.3">
      <c r="A742">
        <v>21020</v>
      </c>
      <c r="B742">
        <v>209.61016153635589</v>
      </c>
      <c r="C742">
        <v>521.0279709910983</v>
      </c>
      <c r="D742">
        <v>762.75918367346935</v>
      </c>
    </row>
    <row r="743" spans="1:4" x14ac:dyDescent="0.3">
      <c r="A743">
        <v>21032</v>
      </c>
      <c r="B743">
        <v>209.32536512122499</v>
      </c>
      <c r="C743">
        <v>520.3200525522517</v>
      </c>
      <c r="D743">
        <v>762.90896739130437</v>
      </c>
    </row>
    <row r="744" spans="1:4" x14ac:dyDescent="0.3">
      <c r="A744">
        <v>21033</v>
      </c>
      <c r="B744">
        <v>211.5393997738235</v>
      </c>
      <c r="C744">
        <v>523.57953158424323</v>
      </c>
      <c r="D744">
        <v>763.5888738127544</v>
      </c>
    </row>
    <row r="745" spans="1:4" x14ac:dyDescent="0.3">
      <c r="A745">
        <v>21033</v>
      </c>
      <c r="B745">
        <v>211.2527610207425</v>
      </c>
      <c r="C745">
        <v>522.87007422437296</v>
      </c>
      <c r="D745">
        <v>766.43902439024396</v>
      </c>
    </row>
    <row r="746" spans="1:4" x14ac:dyDescent="0.3">
      <c r="A746">
        <v>21047</v>
      </c>
      <c r="B746">
        <v>210.96689801530169</v>
      </c>
      <c r="C746">
        <v>523.08946821701079</v>
      </c>
      <c r="D746">
        <v>766.49797023004055</v>
      </c>
    </row>
    <row r="747" spans="1:4" x14ac:dyDescent="0.3">
      <c r="A747">
        <v>21065</v>
      </c>
      <c r="B747">
        <v>210.6818076125783</v>
      </c>
      <c r="C747">
        <v>523.17413211766893</v>
      </c>
      <c r="D747">
        <v>765.78513513513508</v>
      </c>
    </row>
    <row r="748" spans="1:4" x14ac:dyDescent="0.3">
      <c r="A748">
        <v>21099</v>
      </c>
      <c r="B748">
        <v>210.3974866846261</v>
      </c>
      <c r="C748">
        <v>522.46809415259781</v>
      </c>
      <c r="D748">
        <v>767.16194331983809</v>
      </c>
    </row>
    <row r="749" spans="1:4" x14ac:dyDescent="0.3">
      <c r="A749">
        <v>21163</v>
      </c>
      <c r="B749">
        <v>210.11393212036111</v>
      </c>
      <c r="C749">
        <v>521.76395925481802</v>
      </c>
      <c r="D749">
        <v>768.78706199460919</v>
      </c>
    </row>
    <row r="750" spans="1:4" x14ac:dyDescent="0.3">
      <c r="A750">
        <v>21246</v>
      </c>
      <c r="B750">
        <v>209.8311408254481</v>
      </c>
      <c r="C750">
        <v>521.06171974034316</v>
      </c>
      <c r="D750">
        <v>771.00942126514133</v>
      </c>
    </row>
    <row r="751" spans="1:4" x14ac:dyDescent="0.3">
      <c r="A751">
        <v>21313</v>
      </c>
      <c r="B751">
        <v>209.54910972218809</v>
      </c>
      <c r="C751">
        <v>520.36136796649862</v>
      </c>
      <c r="D751">
        <v>771.73924731182797</v>
      </c>
    </row>
    <row r="752" spans="1:4" x14ac:dyDescent="0.3">
      <c r="A752">
        <v>21444</v>
      </c>
      <c r="B752">
        <v>209.2678357494066</v>
      </c>
      <c r="C752">
        <v>519.66289633164433</v>
      </c>
      <c r="D752">
        <v>773.1020134228188</v>
      </c>
    </row>
    <row r="753" spans="1:4" x14ac:dyDescent="0.3">
      <c r="A753">
        <v>21689</v>
      </c>
      <c r="B753">
        <v>208.98731586234311</v>
      </c>
      <c r="C753">
        <v>518.96629727489949</v>
      </c>
      <c r="D753">
        <v>775.06970509383382</v>
      </c>
    </row>
    <row r="754" spans="1:4" x14ac:dyDescent="0.3">
      <c r="A754">
        <v>21716</v>
      </c>
      <c r="B754">
        <v>211.12098872102681</v>
      </c>
      <c r="C754">
        <v>522.30547039157784</v>
      </c>
      <c r="D754">
        <v>776.68942436412317</v>
      </c>
    </row>
    <row r="755" spans="1:4" x14ac:dyDescent="0.3">
      <c r="A755">
        <v>21825</v>
      </c>
      <c r="B755">
        <v>210.83874140990241</v>
      </c>
      <c r="C755">
        <v>521.60720104613461</v>
      </c>
      <c r="D755">
        <v>778.1216577540107</v>
      </c>
    </row>
    <row r="756" spans="1:4" x14ac:dyDescent="0.3">
      <c r="A756">
        <v>22206</v>
      </c>
      <c r="B756">
        <v>210.55724776316021</v>
      </c>
      <c r="C756">
        <v>520.91079623832934</v>
      </c>
      <c r="D756">
        <v>780.26835781041393</v>
      </c>
    </row>
    <row r="757" spans="1:4" x14ac:dyDescent="0.3">
      <c r="A757">
        <v>22319</v>
      </c>
      <c r="B757">
        <v>211.52114441212751</v>
      </c>
      <c r="C757">
        <v>522.44533162273694</v>
      </c>
      <c r="D757">
        <v>782.09733333333338</v>
      </c>
    </row>
    <row r="758" spans="1:4" x14ac:dyDescent="0.3">
      <c r="A758">
        <v>22396</v>
      </c>
      <c r="B758">
        <v>211.2394917564522</v>
      </c>
      <c r="C758">
        <v>522.62127158279588</v>
      </c>
      <c r="D758">
        <v>783.12250332889482</v>
      </c>
    </row>
    <row r="759" spans="1:4" x14ac:dyDescent="0.3">
      <c r="A759">
        <v>22573</v>
      </c>
      <c r="B759">
        <v>212.82667012089081</v>
      </c>
      <c r="C759">
        <v>526.01212635064644</v>
      </c>
      <c r="D759">
        <v>783.61037234042556</v>
      </c>
    </row>
    <row r="760" spans="1:4" x14ac:dyDescent="0.3">
      <c r="A760">
        <v>22848</v>
      </c>
      <c r="B760">
        <v>212.5440317807568</v>
      </c>
      <c r="C760">
        <v>525.31357106996825</v>
      </c>
      <c r="D760">
        <v>786.23107569721117</v>
      </c>
    </row>
    <row r="761" spans="1:4" x14ac:dyDescent="0.3">
      <c r="A761">
        <v>22997</v>
      </c>
      <c r="B761">
        <v>212.2621431444428</v>
      </c>
      <c r="C761">
        <v>524.61686872106907</v>
      </c>
      <c r="D761">
        <v>790.36604774535806</v>
      </c>
    </row>
    <row r="762" spans="1:4" x14ac:dyDescent="0.3">
      <c r="A762">
        <v>23166</v>
      </c>
      <c r="B762">
        <v>211.98100123299321</v>
      </c>
      <c r="C762">
        <v>523.9220119413061</v>
      </c>
      <c r="D762">
        <v>794.70463576158943</v>
      </c>
    </row>
    <row r="763" spans="1:4" x14ac:dyDescent="0.3">
      <c r="A763">
        <v>23461</v>
      </c>
      <c r="B763">
        <v>211.70060308321411</v>
      </c>
      <c r="C763">
        <v>523.87163123279413</v>
      </c>
      <c r="D763">
        <v>793.74470899470896</v>
      </c>
    </row>
    <row r="764" spans="1:4" x14ac:dyDescent="0.3">
      <c r="A764">
        <v>23873</v>
      </c>
      <c r="B764">
        <v>211.93513326184461</v>
      </c>
      <c r="C764">
        <v>526.2470766844267</v>
      </c>
      <c r="D764">
        <v>794.84280052840154</v>
      </c>
    </row>
    <row r="765" spans="1:4" x14ac:dyDescent="0.3">
      <c r="A765">
        <v>24389</v>
      </c>
      <c r="B765">
        <v>211.6555354607076</v>
      </c>
      <c r="C765">
        <v>525.55281932732316</v>
      </c>
      <c r="D765">
        <v>800.17810026385223</v>
      </c>
    </row>
    <row r="766" spans="1:4" x14ac:dyDescent="0.3">
      <c r="A766">
        <v>24575</v>
      </c>
      <c r="B766">
        <v>212.44820380991879</v>
      </c>
      <c r="C766">
        <v>527.09628486626616</v>
      </c>
      <c r="D766">
        <v>804.12384716732538</v>
      </c>
    </row>
    <row r="767" spans="1:4" x14ac:dyDescent="0.3">
      <c r="A767">
        <v>24675</v>
      </c>
      <c r="B767">
        <v>214.9775944859646</v>
      </c>
      <c r="C767">
        <v>530.25348181948607</v>
      </c>
      <c r="D767">
        <v>806.00263157894733</v>
      </c>
    </row>
    <row r="768" spans="1:4" x14ac:dyDescent="0.3">
      <c r="A768">
        <v>24776</v>
      </c>
      <c r="B768">
        <v>214.69510093210661</v>
      </c>
      <c r="C768">
        <v>530.64085952088385</v>
      </c>
      <c r="D768">
        <v>807.98423127463866</v>
      </c>
    </row>
    <row r="769" spans="1:4" x14ac:dyDescent="0.3">
      <c r="A769">
        <v>25446</v>
      </c>
      <c r="B769">
        <v>214.41334883114581</v>
      </c>
      <c r="C769">
        <v>530.76248212386702</v>
      </c>
      <c r="D769">
        <v>806.92388451443571</v>
      </c>
    </row>
    <row r="770" spans="1:4" x14ac:dyDescent="0.3">
      <c r="A770">
        <v>25583</v>
      </c>
      <c r="B770">
        <v>214.1323352678022</v>
      </c>
      <c r="C770">
        <v>530.85761065608426</v>
      </c>
      <c r="D770">
        <v>807.29226736566181</v>
      </c>
    </row>
    <row r="771" spans="1:4" x14ac:dyDescent="0.3">
      <c r="A771">
        <v>26218</v>
      </c>
      <c r="B771">
        <v>213.852057342059</v>
      </c>
      <c r="C771">
        <v>531.00357226458311</v>
      </c>
      <c r="D771">
        <v>809.26832460732987</v>
      </c>
    </row>
    <row r="772" spans="1:4" x14ac:dyDescent="0.3">
      <c r="A772">
        <v>26413</v>
      </c>
      <c r="B772">
        <v>215.4517660104473</v>
      </c>
      <c r="C772">
        <v>534.15929278299006</v>
      </c>
      <c r="D772">
        <v>809.35947712418306</v>
      </c>
    </row>
    <row r="773" spans="1:4" x14ac:dyDescent="0.3">
      <c r="A773">
        <v>26474</v>
      </c>
      <c r="B773">
        <v>215.5919595899056</v>
      </c>
      <c r="C773">
        <v>535.77760837874007</v>
      </c>
      <c r="D773">
        <v>811.04830287206266</v>
      </c>
    </row>
    <row r="774" spans="1:4" x14ac:dyDescent="0.3">
      <c r="A774">
        <v>27205</v>
      </c>
      <c r="B774">
        <v>217.36655609083681</v>
      </c>
      <c r="C774">
        <v>538.71195311892154</v>
      </c>
      <c r="D774">
        <v>813.56844850065193</v>
      </c>
    </row>
    <row r="775" spans="1:4" x14ac:dyDescent="0.3">
      <c r="A775">
        <v>28151</v>
      </c>
      <c r="B775">
        <v>218.71110454627609</v>
      </c>
      <c r="C775">
        <v>541.56058496125013</v>
      </c>
      <c r="D775">
        <v>823.55208333333337</v>
      </c>
    </row>
    <row r="776" spans="1:4" x14ac:dyDescent="0.3">
      <c r="A776">
        <v>29665</v>
      </c>
      <c r="B776">
        <v>218.42669478743829</v>
      </c>
      <c r="C776">
        <v>542.37161057576384</v>
      </c>
      <c r="D776">
        <v>833.20546163849156</v>
      </c>
    </row>
    <row r="777" spans="1:4" x14ac:dyDescent="0.3">
      <c r="A777">
        <v>31335</v>
      </c>
      <c r="B777">
        <v>219.36845563193691</v>
      </c>
      <c r="C777">
        <v>544.05983779220321</v>
      </c>
      <c r="D777">
        <v>836.66623376623374</v>
      </c>
    </row>
    <row r="778" spans="1:4" x14ac:dyDescent="0.3">
      <c r="A778">
        <v>32258</v>
      </c>
      <c r="B778">
        <v>220.64744466603281</v>
      </c>
      <c r="C778">
        <v>546.98909288626021</v>
      </c>
      <c r="D778">
        <v>836.35149156939042</v>
      </c>
    </row>
    <row r="779" spans="1:4" x14ac:dyDescent="0.3">
      <c r="A779">
        <v>40065</v>
      </c>
      <c r="B779">
        <v>221.56506850405049</v>
      </c>
      <c r="C779">
        <v>549.81918887421273</v>
      </c>
      <c r="D779">
        <v>835.83419689119171</v>
      </c>
    </row>
    <row r="780" spans="1:4" x14ac:dyDescent="0.3">
      <c r="A780">
        <v>43493</v>
      </c>
      <c r="B780">
        <v>221.2784384024929</v>
      </c>
      <c r="C780">
        <v>555.57621450309477</v>
      </c>
      <c r="D780">
        <v>840.42173350582152</v>
      </c>
    </row>
    <row r="781" spans="1:4" x14ac:dyDescent="0.3">
      <c r="A781">
        <v>50354</v>
      </c>
      <c r="B781">
        <v>220.99254894719249</v>
      </c>
      <c r="C781">
        <v>555.63137301478798</v>
      </c>
      <c r="D781">
        <v>841.71317829457359</v>
      </c>
    </row>
    <row r="782" spans="1:4" x14ac:dyDescent="0.3">
      <c r="A782">
        <v>56595</v>
      </c>
      <c r="B782">
        <v>221.32882789700909</v>
      </c>
      <c r="C782">
        <v>557.33487816454544</v>
      </c>
      <c r="D782">
        <v>844.65290322580643</v>
      </c>
    </row>
    <row r="783" spans="1:4" x14ac:dyDescent="0.3">
      <c r="A783">
        <v>86919</v>
      </c>
      <c r="B783">
        <v>221.04361033528619</v>
      </c>
      <c r="C783">
        <v>558.22055858649924</v>
      </c>
      <c r="D783">
        <v>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J429"/>
  <sheetViews>
    <sheetView topLeftCell="A4" workbookViewId="0">
      <selection sqref="A1:PJ1"/>
    </sheetView>
  </sheetViews>
  <sheetFormatPr defaultRowHeight="14.4" x14ac:dyDescent="0.3"/>
  <sheetData>
    <row r="1" spans="1:426" x14ac:dyDescent="0.3">
      <c r="A1">
        <v>2462642.7905312269</v>
      </c>
      <c r="B1">
        <v>2459814.4884804189</v>
      </c>
      <c r="C1">
        <v>2459814.4884804189</v>
      </c>
      <c r="D1">
        <v>2449740.8648330891</v>
      </c>
      <c r="E1">
        <v>2450405.7313556452</v>
      </c>
      <c r="F1">
        <v>2324075.892800807</v>
      </c>
      <c r="G1">
        <v>2165708.56680428</v>
      </c>
      <c r="H1">
        <v>1096539.2638292629</v>
      </c>
      <c r="I1">
        <v>1096539.2638292629</v>
      </c>
      <c r="J1">
        <v>783769.77149038226</v>
      </c>
      <c r="K1">
        <v>1274845.0207457279</v>
      </c>
      <c r="L1">
        <v>837529.37808599544</v>
      </c>
      <c r="M1">
        <v>837529.37808599544</v>
      </c>
      <c r="N1">
        <v>558638.56388201436</v>
      </c>
      <c r="O1">
        <v>451236.54990912142</v>
      </c>
      <c r="P1">
        <v>451236.54990912142</v>
      </c>
      <c r="Q1">
        <v>312418.12661987467</v>
      </c>
      <c r="R1">
        <v>312418.12661987467</v>
      </c>
      <c r="S1">
        <v>312418.12661987467</v>
      </c>
      <c r="T1">
        <v>215325.79501390911</v>
      </c>
      <c r="U1">
        <v>215325.79501390911</v>
      </c>
      <c r="V1">
        <v>258130.4616308196</v>
      </c>
      <c r="W1">
        <v>451236.54990912142</v>
      </c>
      <c r="X1">
        <v>258130.4616308196</v>
      </c>
      <c r="Y1">
        <v>215325.79501390911</v>
      </c>
      <c r="Z1">
        <v>499767.17547986732</v>
      </c>
      <c r="AA1">
        <v>158685.78667725</v>
      </c>
      <c r="AB1">
        <v>158685.78667725</v>
      </c>
      <c r="AC1">
        <v>193665.5817959441</v>
      </c>
      <c r="AD1">
        <v>158685.78667725</v>
      </c>
      <c r="AE1">
        <v>201057.8405598049</v>
      </c>
      <c r="AF1">
        <v>158685.78667725</v>
      </c>
      <c r="AG1">
        <v>211255.82847097359</v>
      </c>
      <c r="AH1">
        <v>158685.78667725</v>
      </c>
      <c r="AI1">
        <v>335827.42805415328</v>
      </c>
      <c r="AJ1">
        <v>158685.78667725</v>
      </c>
      <c r="AK1">
        <v>239467.817991577</v>
      </c>
      <c r="AL1">
        <v>158685.78667725</v>
      </c>
      <c r="AM1">
        <v>212307.38563838511</v>
      </c>
      <c r="AN1">
        <v>158685.78667725</v>
      </c>
      <c r="AO1">
        <v>335827.42805415328</v>
      </c>
      <c r="AP1">
        <v>158685.78667725</v>
      </c>
      <c r="AQ1">
        <v>212307.38563838511</v>
      </c>
      <c r="AR1">
        <v>158685.78667725</v>
      </c>
      <c r="AS1">
        <v>158685.78667725</v>
      </c>
      <c r="AT1">
        <v>229907.79870000319</v>
      </c>
      <c r="AU1">
        <v>158685.78667725</v>
      </c>
      <c r="AV1">
        <v>158685.78667725</v>
      </c>
      <c r="AW1">
        <v>138226.3796031102</v>
      </c>
      <c r="AX1">
        <v>236377.50957138129</v>
      </c>
      <c r="AY1">
        <v>138226.3796031102</v>
      </c>
      <c r="AZ1">
        <v>313222.15293659578</v>
      </c>
      <c r="BA1">
        <v>138226.3796031102</v>
      </c>
      <c r="BB1">
        <v>233307.2709223436</v>
      </c>
      <c r="BC1">
        <v>138226.3796031102</v>
      </c>
      <c r="BD1">
        <v>199377.2445717426</v>
      </c>
      <c r="BE1">
        <v>138226.3796031102</v>
      </c>
      <c r="BF1">
        <v>282961.60780021478</v>
      </c>
      <c r="BG1">
        <v>147362.95971951529</v>
      </c>
      <c r="BH1">
        <v>270246.48705497128</v>
      </c>
      <c r="BI1">
        <v>147362.95971951529</v>
      </c>
      <c r="BJ1">
        <v>270246.48705497128</v>
      </c>
      <c r="BK1">
        <v>147362.95971951529</v>
      </c>
      <c r="BL1">
        <v>215333.95070294911</v>
      </c>
      <c r="BM1">
        <v>147362.95971951529</v>
      </c>
      <c r="BN1">
        <v>187986.19046745819</v>
      </c>
      <c r="BO1">
        <v>147362.95971951529</v>
      </c>
      <c r="BP1">
        <v>270246.48705497128</v>
      </c>
      <c r="BQ1">
        <v>147362.95971951529</v>
      </c>
      <c r="BR1">
        <v>138226.3796031102</v>
      </c>
      <c r="BS1">
        <v>111437.62654812221</v>
      </c>
      <c r="BT1">
        <v>211389.34734737981</v>
      </c>
      <c r="BU1">
        <v>111437.62654812221</v>
      </c>
      <c r="BV1">
        <v>138226.3796031102</v>
      </c>
      <c r="BW1">
        <v>159460.89464290169</v>
      </c>
      <c r="BX1">
        <v>138226.3796031102</v>
      </c>
      <c r="BY1">
        <v>227966.17795191691</v>
      </c>
      <c r="BZ1">
        <v>138226.3796031102</v>
      </c>
      <c r="CA1">
        <v>201128.30615599209</v>
      </c>
      <c r="CB1">
        <v>138226.3796031102</v>
      </c>
      <c r="CC1">
        <v>301656.02961465291</v>
      </c>
      <c r="CD1">
        <v>138226.3796031102</v>
      </c>
      <c r="CE1">
        <v>127215.2431812768</v>
      </c>
      <c r="CF1">
        <v>138226.3796031102</v>
      </c>
      <c r="CG1">
        <v>111437.62654812221</v>
      </c>
      <c r="CH1">
        <v>439314.86845365429</v>
      </c>
      <c r="CI1">
        <v>111437.62654812221</v>
      </c>
      <c r="CJ1">
        <v>138226.3796031102</v>
      </c>
      <c r="CK1">
        <v>120405.235440328</v>
      </c>
      <c r="CL1">
        <v>271386.07075466111</v>
      </c>
      <c r="CM1">
        <v>120405.235440328</v>
      </c>
      <c r="CN1">
        <v>234688.3012437803</v>
      </c>
      <c r="CO1">
        <v>120405.235440328</v>
      </c>
      <c r="CP1">
        <v>203210.00774602979</v>
      </c>
      <c r="CQ1">
        <v>120405.235440328</v>
      </c>
      <c r="CR1">
        <v>203210.00774602979</v>
      </c>
      <c r="CS1">
        <v>120405.235440328</v>
      </c>
      <c r="CT1">
        <v>73726.706832057767</v>
      </c>
      <c r="CU1">
        <v>120405.235440328</v>
      </c>
      <c r="CV1">
        <v>243011.98009871799</v>
      </c>
      <c r="CW1">
        <v>120405.235440328</v>
      </c>
      <c r="CX1">
        <v>187675.60587238669</v>
      </c>
      <c r="CY1">
        <v>120405.235440328</v>
      </c>
      <c r="CZ1">
        <v>187675.60587238669</v>
      </c>
      <c r="DA1">
        <v>120405.235440328</v>
      </c>
      <c r="DB1">
        <v>77860.42606004329</v>
      </c>
      <c r="DC1">
        <v>243011.98009871799</v>
      </c>
      <c r="DD1">
        <v>77860.42606004329</v>
      </c>
      <c r="DE1">
        <v>203210.00774602979</v>
      </c>
      <c r="DF1">
        <v>76928.518675060957</v>
      </c>
      <c r="DG1">
        <v>203210.00774602979</v>
      </c>
      <c r="DH1">
        <v>51050.48700254719</v>
      </c>
      <c r="DI1">
        <v>191611.04282949719</v>
      </c>
      <c r="DJ1">
        <v>51050.48700254719</v>
      </c>
      <c r="DK1">
        <v>147362.95971951529</v>
      </c>
      <c r="DL1">
        <v>51050.48700254719</v>
      </c>
      <c r="DM1">
        <v>385685.55485720839</v>
      </c>
      <c r="DN1">
        <v>51050.48700254719</v>
      </c>
      <c r="DO1">
        <v>206732.2077664097</v>
      </c>
      <c r="DP1">
        <v>51050.48700254719</v>
      </c>
      <c r="DQ1">
        <v>251752.23141928529</v>
      </c>
      <c r="DR1">
        <v>51050.48700254719</v>
      </c>
      <c r="DS1">
        <v>315336.82162111398</v>
      </c>
      <c r="DT1">
        <v>51050.48700254719</v>
      </c>
      <c r="DU1">
        <v>120405.235440328</v>
      </c>
      <c r="DV1">
        <v>51050.48700254719</v>
      </c>
      <c r="DW1">
        <v>239069.40787128569</v>
      </c>
      <c r="DX1">
        <v>51050.48700254719</v>
      </c>
      <c r="DY1">
        <v>206732.2077664097</v>
      </c>
      <c r="DZ1">
        <v>51050.48700254719</v>
      </c>
      <c r="EA1">
        <v>288356.8698660279</v>
      </c>
      <c r="EB1">
        <v>51050.48700254719</v>
      </c>
      <c r="EC1">
        <v>170736.4839590427</v>
      </c>
      <c r="ED1">
        <v>51050.48700254719</v>
      </c>
      <c r="EE1">
        <v>120405.235440328</v>
      </c>
      <c r="EF1">
        <v>176735.43544301789</v>
      </c>
      <c r="EG1">
        <v>120405.235440328</v>
      </c>
      <c r="EH1">
        <v>206732.2077664097</v>
      </c>
      <c r="EI1">
        <v>120405.235440328</v>
      </c>
      <c r="EJ1">
        <v>183896.92418443269</v>
      </c>
      <c r="EK1">
        <v>120405.235440328</v>
      </c>
      <c r="EL1">
        <v>82964.384199036169</v>
      </c>
      <c r="EM1">
        <v>239069.40787128569</v>
      </c>
      <c r="EN1">
        <v>82964.384199036169</v>
      </c>
      <c r="EO1">
        <v>239069.40787128569</v>
      </c>
      <c r="EP1">
        <v>82964.384199036169</v>
      </c>
      <c r="EQ1">
        <v>183896.92418443269</v>
      </c>
      <c r="ER1">
        <v>93727.020655769535</v>
      </c>
      <c r="ES1">
        <v>239069.40787128569</v>
      </c>
      <c r="ET1">
        <v>93727.020655769535</v>
      </c>
      <c r="EU1">
        <v>120405.235440328</v>
      </c>
      <c r="EV1">
        <v>120405.235440328</v>
      </c>
      <c r="EW1">
        <v>239069.40787128569</v>
      </c>
      <c r="EX1">
        <v>120405.235440328</v>
      </c>
      <c r="EY1">
        <v>270246.48705497128</v>
      </c>
      <c r="EZ1">
        <v>120405.235440328</v>
      </c>
      <c r="FA1">
        <v>173606.5724896451</v>
      </c>
      <c r="FB1">
        <v>120405.235440328</v>
      </c>
      <c r="FC1">
        <v>186526.62763335789</v>
      </c>
      <c r="FD1">
        <v>93727.020655769535</v>
      </c>
      <c r="FE1">
        <v>173606.5724896451</v>
      </c>
      <c r="FF1">
        <v>93727.020655769535</v>
      </c>
      <c r="FG1">
        <v>338223.67715759308</v>
      </c>
      <c r="FH1">
        <v>93727.020655769535</v>
      </c>
      <c r="FI1">
        <v>270246.48705497128</v>
      </c>
      <c r="FJ1">
        <v>93727.020655769535</v>
      </c>
      <c r="FK1">
        <v>173606.5724896451</v>
      </c>
      <c r="FL1">
        <v>93727.020655769535</v>
      </c>
      <c r="FM1">
        <v>147362.95971951529</v>
      </c>
      <c r="FN1">
        <v>93727.020655769535</v>
      </c>
      <c r="FO1">
        <v>186526.62763335789</v>
      </c>
      <c r="FP1">
        <v>93727.020655769535</v>
      </c>
      <c r="FQ1">
        <v>173606.5724896451</v>
      </c>
      <c r="FR1">
        <v>93727.020655769535</v>
      </c>
      <c r="FS1">
        <v>147362.95971951529</v>
      </c>
      <c r="FT1">
        <v>93727.020655769535</v>
      </c>
      <c r="FU1">
        <v>150415.903220042</v>
      </c>
      <c r="FV1">
        <v>150415.903220042</v>
      </c>
      <c r="FW1">
        <v>150415.903220042</v>
      </c>
      <c r="FX1">
        <v>147362.95971951529</v>
      </c>
      <c r="FY1">
        <v>179232.60975196009</v>
      </c>
      <c r="FZ1">
        <v>148130.00423224681</v>
      </c>
      <c r="GA1">
        <v>186526.62763335789</v>
      </c>
      <c r="GB1">
        <v>148130.00423224681</v>
      </c>
      <c r="GC1">
        <v>148130.00423224681</v>
      </c>
      <c r="GD1">
        <v>179232.60975196009</v>
      </c>
      <c r="GE1">
        <v>148130.00423224681</v>
      </c>
      <c r="GF1">
        <v>305318.58862533042</v>
      </c>
      <c r="GG1">
        <v>148130.00423224681</v>
      </c>
      <c r="GH1">
        <v>179232.60975196009</v>
      </c>
      <c r="GI1">
        <v>148816.48790041931</v>
      </c>
      <c r="GJ1">
        <v>93797.490775529703</v>
      </c>
      <c r="GK1">
        <v>153494.86039682859</v>
      </c>
      <c r="GL1">
        <v>153494.86039682859</v>
      </c>
      <c r="GM1">
        <v>93797.490775529703</v>
      </c>
      <c r="GN1">
        <v>186526.62763335789</v>
      </c>
      <c r="GO1">
        <v>298930.20211564621</v>
      </c>
      <c r="GP1">
        <v>186526.62763335789</v>
      </c>
      <c r="GQ1">
        <v>93797.490775529703</v>
      </c>
      <c r="GR1">
        <v>148816.48790041931</v>
      </c>
      <c r="GS1">
        <v>474093.0703401622</v>
      </c>
      <c r="GT1">
        <v>148816.48790041931</v>
      </c>
      <c r="GU1">
        <v>215873.8061296122</v>
      </c>
      <c r="GV1">
        <v>148816.48790041931</v>
      </c>
      <c r="GW1">
        <v>93066.281842270444</v>
      </c>
      <c r="GX1">
        <v>215246.5788216989</v>
      </c>
      <c r="GY1">
        <v>93066.281842270444</v>
      </c>
      <c r="GZ1">
        <v>186526.62763335789</v>
      </c>
      <c r="HA1">
        <v>93066.281842270444</v>
      </c>
      <c r="HB1">
        <v>306205.72197504732</v>
      </c>
      <c r="HC1">
        <v>93066.281842270444</v>
      </c>
      <c r="HD1">
        <v>306205.72197504732</v>
      </c>
      <c r="HE1">
        <v>93066.281842270444</v>
      </c>
      <c r="HF1">
        <v>153048.0288756224</v>
      </c>
      <c r="HG1">
        <v>101921.0005990802</v>
      </c>
      <c r="HH1">
        <v>232547.2930986296</v>
      </c>
      <c r="HI1">
        <v>101921.0005990802</v>
      </c>
      <c r="HJ1">
        <v>175352.56451668529</v>
      </c>
      <c r="HK1">
        <v>175352.56451668529</v>
      </c>
      <c r="HL1">
        <v>93066.281842270444</v>
      </c>
      <c r="HM1">
        <v>354063.93298893532</v>
      </c>
      <c r="HN1">
        <v>93066.281842270444</v>
      </c>
      <c r="HO1">
        <v>73735.982194077224</v>
      </c>
      <c r="HP1">
        <v>257261.91044539059</v>
      </c>
      <c r="HQ1">
        <v>73735.982194077224</v>
      </c>
      <c r="HR1">
        <v>178232.22844399381</v>
      </c>
      <c r="HS1">
        <v>73735.982194077224</v>
      </c>
      <c r="HT1">
        <v>101929.25460787919</v>
      </c>
      <c r="HU1">
        <v>352340.96123699151</v>
      </c>
      <c r="HV1">
        <v>101929.25460787919</v>
      </c>
      <c r="HW1">
        <v>131499.23745881821</v>
      </c>
      <c r="HX1">
        <v>172819.7461250684</v>
      </c>
      <c r="HY1">
        <v>101929.25460787919</v>
      </c>
      <c r="HZ1">
        <v>186526.62763335789</v>
      </c>
      <c r="IA1">
        <v>101929.25460787919</v>
      </c>
      <c r="IB1">
        <v>159946.77208814619</v>
      </c>
      <c r="IC1">
        <v>246195.1266865478</v>
      </c>
      <c r="ID1">
        <v>159946.77208814619</v>
      </c>
      <c r="IE1">
        <v>183075.42559219789</v>
      </c>
      <c r="IF1">
        <v>159946.77208814619</v>
      </c>
      <c r="IG1">
        <v>177830.62618223031</v>
      </c>
      <c r="IH1">
        <v>159946.77208814619</v>
      </c>
      <c r="II1">
        <v>186526.62763335789</v>
      </c>
      <c r="IJ1">
        <v>159946.77208814619</v>
      </c>
      <c r="IK1">
        <v>246195.1266865478</v>
      </c>
      <c r="IL1">
        <v>159946.77208814619</v>
      </c>
      <c r="IM1">
        <v>186526.62763335789</v>
      </c>
      <c r="IN1">
        <v>186526.62763335789</v>
      </c>
      <c r="IO1">
        <v>474093.0703401622</v>
      </c>
      <c r="IP1">
        <v>186526.62763335789</v>
      </c>
      <c r="IQ1">
        <v>331925.76980430208</v>
      </c>
      <c r="IR1">
        <v>186526.62763335789</v>
      </c>
      <c r="IS1">
        <v>77219.614845237273</v>
      </c>
      <c r="IT1">
        <v>246195.1266865478</v>
      </c>
      <c r="IU1">
        <v>77219.614845237273</v>
      </c>
      <c r="IV1">
        <v>177830.62618223031</v>
      </c>
      <c r="IW1">
        <v>77219.614845237273</v>
      </c>
      <c r="IX1">
        <v>331925.76980430208</v>
      </c>
      <c r="IY1">
        <v>77219.614845237273</v>
      </c>
      <c r="IZ1">
        <v>246195.1266865478</v>
      </c>
      <c r="JA1">
        <v>77219.614845237273</v>
      </c>
      <c r="JB1">
        <v>172392.66599153139</v>
      </c>
      <c r="JC1">
        <v>77219.614845237273</v>
      </c>
      <c r="JD1">
        <v>183075.42559219789</v>
      </c>
      <c r="JE1">
        <v>77219.614845237273</v>
      </c>
      <c r="JF1">
        <v>186526.62763335789</v>
      </c>
      <c r="JG1">
        <v>85984.513883360836</v>
      </c>
      <c r="JH1">
        <v>474093.0703401622</v>
      </c>
      <c r="JI1">
        <v>123479.2169119352</v>
      </c>
      <c r="JJ1">
        <v>474093.0703401622</v>
      </c>
      <c r="JK1">
        <v>142400.4008069608</v>
      </c>
      <c r="JL1">
        <v>85984.513883360836</v>
      </c>
      <c r="JM1">
        <v>130488.9101884391</v>
      </c>
      <c r="JN1">
        <v>85984.513883360836</v>
      </c>
      <c r="JO1">
        <v>179849.36364617111</v>
      </c>
      <c r="JP1">
        <v>85984.513883360836</v>
      </c>
      <c r="JQ1">
        <v>142400.4008069608</v>
      </c>
      <c r="JR1">
        <v>85984.513883360836</v>
      </c>
      <c r="JS1">
        <v>246195.1266865478</v>
      </c>
      <c r="JT1">
        <v>85984.513883360836</v>
      </c>
      <c r="JU1">
        <v>166420.55373340499</v>
      </c>
      <c r="JV1">
        <v>85984.513883360836</v>
      </c>
      <c r="JW1">
        <v>186526.62763335789</v>
      </c>
      <c r="JX1">
        <v>73735.982194077224</v>
      </c>
      <c r="JY1">
        <v>186526.62763335789</v>
      </c>
      <c r="JZ1">
        <v>72981.631202920573</v>
      </c>
      <c r="KA1">
        <v>159946.77208814619</v>
      </c>
      <c r="KB1">
        <v>203898.5044086611</v>
      </c>
      <c r="KC1">
        <v>159946.77208814619</v>
      </c>
      <c r="KD1">
        <v>398166.43856083369</v>
      </c>
      <c r="KE1">
        <v>159946.77208814619</v>
      </c>
      <c r="KF1">
        <v>72981.631202920573</v>
      </c>
      <c r="KG1">
        <v>169036.2413357161</v>
      </c>
      <c r="KH1">
        <v>72981.631202920573</v>
      </c>
      <c r="KI1">
        <v>169036.2413357161</v>
      </c>
      <c r="KJ1">
        <v>72981.631202920573</v>
      </c>
      <c r="KK1">
        <v>158847.41041335609</v>
      </c>
      <c r="KL1">
        <v>217329.51309074729</v>
      </c>
      <c r="KM1">
        <v>158847.41041335609</v>
      </c>
      <c r="KN1">
        <v>90895.913144831677</v>
      </c>
      <c r="KO1">
        <v>158847.41041335609</v>
      </c>
      <c r="KP1">
        <v>90895.913144831677</v>
      </c>
      <c r="KQ1">
        <v>178232.22844399381</v>
      </c>
      <c r="KR1">
        <v>90895.913144831677</v>
      </c>
      <c r="KS1">
        <v>61276.734350358784</v>
      </c>
      <c r="KT1">
        <v>159946.77208814619</v>
      </c>
      <c r="KU1">
        <v>61276.734350358784</v>
      </c>
      <c r="KV1">
        <v>374274.15828839492</v>
      </c>
      <c r="KW1">
        <v>63776.465631932828</v>
      </c>
      <c r="KX1">
        <v>203898.5044086611</v>
      </c>
      <c r="KY1">
        <v>63776.465631932828</v>
      </c>
      <c r="KZ1">
        <v>178232.22844399381</v>
      </c>
      <c r="LA1">
        <v>63776.465631932828</v>
      </c>
      <c r="LB1">
        <v>159946.77208814619</v>
      </c>
      <c r="LC1">
        <v>63776.465631932828</v>
      </c>
      <c r="LD1">
        <v>395714.79343031358</v>
      </c>
      <c r="LE1">
        <v>160245.67714784719</v>
      </c>
      <c r="LF1">
        <v>63776.465631932828</v>
      </c>
      <c r="LG1">
        <v>165417.5989843164</v>
      </c>
      <c r="LH1">
        <v>63776.465631932828</v>
      </c>
      <c r="LI1">
        <v>237586.0129403226</v>
      </c>
      <c r="LJ1">
        <v>63776.465631932828</v>
      </c>
      <c r="LK1">
        <v>160245.67714784719</v>
      </c>
      <c r="LL1">
        <v>63776.465631932828</v>
      </c>
      <c r="LM1">
        <v>160245.67714784719</v>
      </c>
      <c r="LN1">
        <v>63776.465631932828</v>
      </c>
      <c r="LO1">
        <v>165417.5989843164</v>
      </c>
      <c r="LP1">
        <v>63776.465631932828</v>
      </c>
      <c r="LQ1">
        <v>160245.67714784719</v>
      </c>
      <c r="LR1">
        <v>63776.465631932828</v>
      </c>
      <c r="LS1">
        <v>176823.80211730639</v>
      </c>
      <c r="LT1">
        <v>63776.465631932828</v>
      </c>
      <c r="LU1">
        <v>239005.1633721441</v>
      </c>
      <c r="LV1">
        <v>63776.465631932828</v>
      </c>
      <c r="LW1">
        <v>172831.78786208131</v>
      </c>
      <c r="LX1">
        <v>63776.465631932828</v>
      </c>
      <c r="LY1">
        <v>293119.36565061333</v>
      </c>
      <c r="LZ1">
        <v>65441.916091974374</v>
      </c>
      <c r="MA1">
        <v>220785.26812658281</v>
      </c>
      <c r="MB1">
        <v>65441.916091974374</v>
      </c>
      <c r="MC1">
        <v>245135.42836300941</v>
      </c>
      <c r="MD1">
        <v>65441.916091974374</v>
      </c>
      <c r="ME1">
        <v>238037.68750296251</v>
      </c>
      <c r="MF1">
        <v>65441.916091974374</v>
      </c>
      <c r="MG1">
        <v>165417.5989843164</v>
      </c>
      <c r="MH1">
        <v>65441.916091974374</v>
      </c>
      <c r="MI1">
        <v>266002.48806266207</v>
      </c>
      <c r="MJ1">
        <v>82509.271693417701</v>
      </c>
      <c r="MK1">
        <v>253095.83190897241</v>
      </c>
      <c r="ML1">
        <v>82509.271693417701</v>
      </c>
      <c r="MM1">
        <v>172831.78786208131</v>
      </c>
      <c r="MN1">
        <v>82509.271693417701</v>
      </c>
      <c r="MO1">
        <v>228244.820080501</v>
      </c>
      <c r="MP1">
        <v>82509.271693417701</v>
      </c>
      <c r="MQ1">
        <v>228244.820080501</v>
      </c>
      <c r="MR1">
        <v>82509.271693417701</v>
      </c>
      <c r="MS1">
        <v>318322.63634458359</v>
      </c>
      <c r="MT1">
        <v>63776.465631932828</v>
      </c>
      <c r="MU1">
        <v>128627.9579583201</v>
      </c>
      <c r="MV1">
        <v>63776.465631932828</v>
      </c>
      <c r="MW1">
        <v>195254.31406480039</v>
      </c>
      <c r="MX1">
        <v>63776.465631932828</v>
      </c>
      <c r="MY1">
        <v>172831.78786208131</v>
      </c>
      <c r="MZ1">
        <v>63776.465631932828</v>
      </c>
      <c r="NA1">
        <v>128627.9579583201</v>
      </c>
      <c r="NB1">
        <v>63776.465631932828</v>
      </c>
      <c r="NC1">
        <v>128627.9579583201</v>
      </c>
      <c r="ND1">
        <v>172831.78786208131</v>
      </c>
      <c r="NE1">
        <v>128627.9579583201</v>
      </c>
      <c r="NF1">
        <v>63776.465631932828</v>
      </c>
      <c r="NG1">
        <v>242086.00053674349</v>
      </c>
      <c r="NH1">
        <v>63776.465631932828</v>
      </c>
      <c r="NI1">
        <v>128627.9579583201</v>
      </c>
      <c r="NJ1">
        <v>318322.63634458359</v>
      </c>
      <c r="NK1">
        <v>128627.9579583201</v>
      </c>
      <c r="NL1">
        <v>242086.00053674349</v>
      </c>
      <c r="NM1">
        <v>128627.9579583201</v>
      </c>
      <c r="NN1">
        <v>238037.68750296251</v>
      </c>
      <c r="NO1">
        <v>128627.9579583201</v>
      </c>
      <c r="NP1">
        <v>172831.78786208131</v>
      </c>
      <c r="NQ1">
        <v>128627.9579583201</v>
      </c>
      <c r="NR1">
        <v>245135.42836300941</v>
      </c>
      <c r="NS1">
        <v>128627.9579583201</v>
      </c>
      <c r="NT1">
        <v>76144.534194126449</v>
      </c>
      <c r="NU1">
        <v>356157.54503117187</v>
      </c>
      <c r="NV1">
        <v>76144.534194126449</v>
      </c>
      <c r="NW1">
        <v>271858.54051764112</v>
      </c>
      <c r="NX1">
        <v>77961.899399691989</v>
      </c>
      <c r="NY1">
        <v>122081.3254133024</v>
      </c>
      <c r="NZ1">
        <v>352592.58807086991</v>
      </c>
      <c r="OA1">
        <v>128768.1072305422</v>
      </c>
      <c r="OB1">
        <v>195254.31406480039</v>
      </c>
      <c r="OC1">
        <v>128768.1072305422</v>
      </c>
      <c r="OD1">
        <v>228625.54297905651</v>
      </c>
      <c r="OE1">
        <v>128768.1072305422</v>
      </c>
      <c r="OF1">
        <v>149035.1715814888</v>
      </c>
      <c r="OG1">
        <v>128768.1072305422</v>
      </c>
      <c r="OH1">
        <v>195254.31406480039</v>
      </c>
      <c r="OI1">
        <v>128768.1072305422</v>
      </c>
      <c r="OJ1">
        <v>238845.58910455721</v>
      </c>
      <c r="OK1">
        <v>128768.1072305422</v>
      </c>
      <c r="OL1">
        <v>238037.68750296251</v>
      </c>
      <c r="OM1">
        <v>128768.1072305422</v>
      </c>
      <c r="ON1">
        <v>239148.7323498718</v>
      </c>
      <c r="OO1">
        <v>239148.7323498718</v>
      </c>
      <c r="OP1">
        <v>239148.7323498718</v>
      </c>
      <c r="OQ1">
        <v>239148.7323498718</v>
      </c>
      <c r="OR1">
        <v>239148.7323498718</v>
      </c>
      <c r="OS1">
        <v>239148.7323498718</v>
      </c>
      <c r="OT1">
        <v>239879.9886302879</v>
      </c>
      <c r="OU1">
        <v>526209.05048124562</v>
      </c>
      <c r="OV1">
        <v>238444.34245962329</v>
      </c>
      <c r="OW1">
        <v>271858.54051764112</v>
      </c>
      <c r="OX1">
        <v>467424.52699863567</v>
      </c>
      <c r="OY1">
        <v>271858.54051764112</v>
      </c>
      <c r="OZ1">
        <v>335847.11055358691</v>
      </c>
      <c r="PA1">
        <v>427257.30599714292</v>
      </c>
      <c r="PB1">
        <v>467424.52699863567</v>
      </c>
      <c r="PC1">
        <v>1211245.5362164611</v>
      </c>
      <c r="PD1">
        <v>2074331.427231926</v>
      </c>
      <c r="PE1">
        <v>2074331.427231926</v>
      </c>
      <c r="PF1">
        <v>2067875.0094931191</v>
      </c>
      <c r="PG1">
        <v>2067875.0094931191</v>
      </c>
      <c r="PH1">
        <v>2328798.2634317749</v>
      </c>
      <c r="PI1">
        <v>2463470.0928356638</v>
      </c>
      <c r="PJ1">
        <v>2463470.0928356638</v>
      </c>
    </row>
    <row r="2" spans="1:426" x14ac:dyDescent="0.3">
      <c r="A2">
        <v>11</v>
      </c>
      <c r="B2">
        <v>17</v>
      </c>
      <c r="C2">
        <v>31</v>
      </c>
      <c r="D2">
        <v>35</v>
      </c>
      <c r="E2">
        <v>50</v>
      </c>
      <c r="F2">
        <v>88</v>
      </c>
      <c r="G2">
        <v>91</v>
      </c>
      <c r="H2">
        <v>161</v>
      </c>
      <c r="I2">
        <v>168</v>
      </c>
      <c r="J2">
        <v>194</v>
      </c>
      <c r="K2">
        <v>199</v>
      </c>
      <c r="L2">
        <v>203</v>
      </c>
      <c r="M2">
        <v>245</v>
      </c>
      <c r="N2">
        <v>270</v>
      </c>
      <c r="O2">
        <v>289</v>
      </c>
      <c r="P2">
        <v>313</v>
      </c>
      <c r="Q2">
        <v>325</v>
      </c>
      <c r="R2">
        <v>364</v>
      </c>
      <c r="S2">
        <v>365</v>
      </c>
      <c r="T2">
        <v>376</v>
      </c>
      <c r="U2">
        <v>487</v>
      </c>
      <c r="V2">
        <v>507</v>
      </c>
      <c r="W2">
        <v>525</v>
      </c>
      <c r="X2">
        <v>525</v>
      </c>
      <c r="Y2">
        <v>551</v>
      </c>
      <c r="Z2">
        <v>615</v>
      </c>
      <c r="AA2">
        <v>615</v>
      </c>
      <c r="AB2">
        <v>847</v>
      </c>
      <c r="AC2">
        <v>1039</v>
      </c>
      <c r="AD2">
        <v>1039</v>
      </c>
      <c r="AE2">
        <v>1139</v>
      </c>
      <c r="AF2">
        <v>1139</v>
      </c>
      <c r="AG2">
        <v>1152</v>
      </c>
      <c r="AH2">
        <v>1152</v>
      </c>
      <c r="AI2">
        <v>1156</v>
      </c>
      <c r="AJ2">
        <v>1156</v>
      </c>
      <c r="AK2">
        <v>1268</v>
      </c>
      <c r="AL2">
        <v>1268</v>
      </c>
      <c r="AM2">
        <v>1275</v>
      </c>
      <c r="AN2">
        <v>1275</v>
      </c>
      <c r="AO2">
        <v>1276</v>
      </c>
      <c r="AP2">
        <v>1276</v>
      </c>
      <c r="AQ2">
        <v>1295</v>
      </c>
      <c r="AR2">
        <v>1295</v>
      </c>
      <c r="AS2">
        <v>1313</v>
      </c>
      <c r="AT2">
        <v>1437</v>
      </c>
      <c r="AU2">
        <v>1437</v>
      </c>
      <c r="AV2">
        <v>1515</v>
      </c>
      <c r="AW2">
        <v>1542</v>
      </c>
      <c r="AX2">
        <v>1577</v>
      </c>
      <c r="AY2">
        <v>1577</v>
      </c>
      <c r="AZ2">
        <v>1720</v>
      </c>
      <c r="BA2">
        <v>1720</v>
      </c>
      <c r="BB2">
        <v>1757</v>
      </c>
      <c r="BC2">
        <v>1757</v>
      </c>
      <c r="BD2">
        <v>1800</v>
      </c>
      <c r="BE2">
        <v>1800</v>
      </c>
      <c r="BF2">
        <v>1822</v>
      </c>
      <c r="BG2">
        <v>1822</v>
      </c>
      <c r="BH2">
        <v>1884</v>
      </c>
      <c r="BI2">
        <v>1884</v>
      </c>
      <c r="BJ2">
        <v>1979</v>
      </c>
      <c r="BK2">
        <v>1979</v>
      </c>
      <c r="BL2">
        <v>1995</v>
      </c>
      <c r="BM2">
        <v>1995</v>
      </c>
      <c r="BN2">
        <v>2012</v>
      </c>
      <c r="BO2">
        <v>2012</v>
      </c>
      <c r="BP2">
        <v>2061</v>
      </c>
      <c r="BQ2">
        <v>2061</v>
      </c>
      <c r="BR2">
        <v>2067</v>
      </c>
      <c r="BS2">
        <v>2102</v>
      </c>
      <c r="BT2">
        <v>2119</v>
      </c>
      <c r="BU2">
        <v>2119</v>
      </c>
      <c r="BV2">
        <v>2208</v>
      </c>
      <c r="BW2">
        <v>2223</v>
      </c>
      <c r="BX2">
        <v>2223</v>
      </c>
      <c r="BY2">
        <v>2264</v>
      </c>
      <c r="BZ2">
        <v>2264</v>
      </c>
      <c r="CA2">
        <v>2407</v>
      </c>
      <c r="CB2">
        <v>2407</v>
      </c>
      <c r="CC2">
        <v>2438</v>
      </c>
      <c r="CD2">
        <v>2438</v>
      </c>
      <c r="CE2">
        <v>2466</v>
      </c>
      <c r="CF2">
        <v>2479</v>
      </c>
      <c r="CG2">
        <v>2665</v>
      </c>
      <c r="CH2">
        <v>2698</v>
      </c>
      <c r="CI2">
        <v>2698</v>
      </c>
      <c r="CJ2">
        <v>2858</v>
      </c>
      <c r="CK2">
        <v>2858</v>
      </c>
      <c r="CL2">
        <v>2880</v>
      </c>
      <c r="CM2">
        <v>2880</v>
      </c>
      <c r="CN2">
        <v>3138</v>
      </c>
      <c r="CO2">
        <v>3138</v>
      </c>
      <c r="CP2">
        <v>3142</v>
      </c>
      <c r="CQ2">
        <v>3142</v>
      </c>
      <c r="CR2">
        <v>3204</v>
      </c>
      <c r="CS2">
        <v>3204</v>
      </c>
      <c r="CT2">
        <v>3397</v>
      </c>
      <c r="CU2">
        <v>3425</v>
      </c>
      <c r="CV2">
        <v>3593</v>
      </c>
      <c r="CW2">
        <v>3593</v>
      </c>
      <c r="CX2">
        <v>3615</v>
      </c>
      <c r="CY2">
        <v>3615</v>
      </c>
      <c r="CZ2">
        <v>3654</v>
      </c>
      <c r="DA2">
        <v>3654</v>
      </c>
      <c r="DB2">
        <v>3746</v>
      </c>
      <c r="DC2">
        <v>3979</v>
      </c>
      <c r="DD2">
        <v>3979</v>
      </c>
      <c r="DE2">
        <v>3992</v>
      </c>
      <c r="DF2">
        <v>3992</v>
      </c>
      <c r="DG2">
        <v>3999</v>
      </c>
      <c r="DH2">
        <v>3999</v>
      </c>
      <c r="DI2">
        <v>4136</v>
      </c>
      <c r="DJ2">
        <v>4136</v>
      </c>
      <c r="DK2">
        <v>4236</v>
      </c>
      <c r="DL2">
        <v>4236</v>
      </c>
      <c r="DM2">
        <v>4258</v>
      </c>
      <c r="DN2">
        <v>4258</v>
      </c>
      <c r="DO2">
        <v>4303</v>
      </c>
      <c r="DP2">
        <v>4303</v>
      </c>
      <c r="DQ2">
        <v>4344</v>
      </c>
      <c r="DR2">
        <v>4344</v>
      </c>
      <c r="DS2">
        <v>4456</v>
      </c>
      <c r="DT2">
        <v>4456</v>
      </c>
      <c r="DU2">
        <v>4481</v>
      </c>
      <c r="DV2">
        <v>4481</v>
      </c>
      <c r="DW2">
        <v>4524</v>
      </c>
      <c r="DX2">
        <v>4524</v>
      </c>
      <c r="DY2">
        <v>4558</v>
      </c>
      <c r="DZ2">
        <v>4558</v>
      </c>
      <c r="EA2">
        <v>4608</v>
      </c>
      <c r="EB2">
        <v>4608</v>
      </c>
      <c r="EC2">
        <v>4830</v>
      </c>
      <c r="ED2">
        <v>4830</v>
      </c>
      <c r="EE2">
        <v>4922</v>
      </c>
      <c r="EF2">
        <v>4975</v>
      </c>
      <c r="EG2">
        <v>4975</v>
      </c>
      <c r="EH2">
        <v>4977</v>
      </c>
      <c r="EI2">
        <v>4977</v>
      </c>
      <c r="EJ2">
        <v>5126</v>
      </c>
      <c r="EK2">
        <v>5203</v>
      </c>
      <c r="EL2">
        <v>5225</v>
      </c>
      <c r="EM2">
        <v>5282</v>
      </c>
      <c r="EN2">
        <v>5282</v>
      </c>
      <c r="EO2">
        <v>5499</v>
      </c>
      <c r="EP2">
        <v>5499</v>
      </c>
      <c r="EQ2">
        <v>5592</v>
      </c>
      <c r="ER2">
        <v>5592</v>
      </c>
      <c r="ES2">
        <v>5633</v>
      </c>
      <c r="ET2">
        <v>5633</v>
      </c>
      <c r="EU2">
        <v>5799</v>
      </c>
      <c r="EV2">
        <v>5848</v>
      </c>
      <c r="EW2">
        <v>5908</v>
      </c>
      <c r="EX2">
        <v>5908</v>
      </c>
      <c r="EY2">
        <v>5937</v>
      </c>
      <c r="EZ2">
        <v>5937</v>
      </c>
      <c r="FA2">
        <v>6025</v>
      </c>
      <c r="FB2">
        <v>6025</v>
      </c>
      <c r="FC2">
        <v>6373</v>
      </c>
      <c r="FD2">
        <v>6373</v>
      </c>
      <c r="FE2">
        <v>6519</v>
      </c>
      <c r="FF2">
        <v>6519</v>
      </c>
      <c r="FG2">
        <v>6558</v>
      </c>
      <c r="FH2">
        <v>6558</v>
      </c>
      <c r="FI2">
        <v>6667</v>
      </c>
      <c r="FJ2">
        <v>6667</v>
      </c>
      <c r="FK2">
        <v>6685</v>
      </c>
      <c r="FL2">
        <v>6685</v>
      </c>
      <c r="FM2">
        <v>6721</v>
      </c>
      <c r="FN2">
        <v>6721</v>
      </c>
      <c r="FO2">
        <v>6811</v>
      </c>
      <c r="FP2">
        <v>6811</v>
      </c>
      <c r="FQ2">
        <v>6855</v>
      </c>
      <c r="FR2">
        <v>6855</v>
      </c>
      <c r="FS2">
        <v>6883</v>
      </c>
      <c r="FT2">
        <v>6883</v>
      </c>
      <c r="FU2">
        <v>6918</v>
      </c>
      <c r="FV2">
        <v>7000</v>
      </c>
      <c r="FW2">
        <v>7057</v>
      </c>
      <c r="FX2">
        <v>7093</v>
      </c>
      <c r="FY2">
        <v>7099</v>
      </c>
      <c r="FZ2">
        <v>7134</v>
      </c>
      <c r="GA2">
        <v>7180</v>
      </c>
      <c r="GB2">
        <v>7180</v>
      </c>
      <c r="GC2">
        <v>7385</v>
      </c>
      <c r="GD2">
        <v>7402</v>
      </c>
      <c r="GE2">
        <v>7402</v>
      </c>
      <c r="GF2">
        <v>7426</v>
      </c>
      <c r="GG2">
        <v>7426</v>
      </c>
      <c r="GH2">
        <v>7456</v>
      </c>
      <c r="GI2">
        <v>7511</v>
      </c>
      <c r="GJ2">
        <v>7572</v>
      </c>
      <c r="GK2">
        <v>7656</v>
      </c>
      <c r="GL2">
        <v>7659</v>
      </c>
      <c r="GM2">
        <v>7683</v>
      </c>
      <c r="GN2">
        <v>7695</v>
      </c>
      <c r="GO2">
        <v>7719</v>
      </c>
      <c r="GP2">
        <v>7719</v>
      </c>
      <c r="GQ2">
        <v>7721</v>
      </c>
      <c r="GR2">
        <v>7772</v>
      </c>
      <c r="GS2">
        <v>7823</v>
      </c>
      <c r="GT2">
        <v>7823</v>
      </c>
      <c r="GU2">
        <v>7948</v>
      </c>
      <c r="GV2">
        <v>7948</v>
      </c>
      <c r="GW2">
        <v>7952</v>
      </c>
      <c r="GX2">
        <v>7976</v>
      </c>
      <c r="GY2">
        <v>7976</v>
      </c>
      <c r="GZ2">
        <v>7996</v>
      </c>
      <c r="HA2">
        <v>7996</v>
      </c>
      <c r="HB2">
        <v>8032</v>
      </c>
      <c r="HC2">
        <v>8032</v>
      </c>
      <c r="HD2">
        <v>8049</v>
      </c>
      <c r="HE2">
        <v>8049</v>
      </c>
      <c r="HF2">
        <v>8316</v>
      </c>
      <c r="HG2">
        <v>8316</v>
      </c>
      <c r="HH2">
        <v>8482</v>
      </c>
      <c r="HI2">
        <v>8482</v>
      </c>
      <c r="HJ2">
        <v>8611</v>
      </c>
      <c r="HK2">
        <v>8611</v>
      </c>
      <c r="HL2">
        <v>8611</v>
      </c>
      <c r="HM2">
        <v>8807</v>
      </c>
      <c r="HN2">
        <v>8807</v>
      </c>
      <c r="HO2">
        <v>8807</v>
      </c>
      <c r="HP2">
        <v>8888</v>
      </c>
      <c r="HQ2">
        <v>8888</v>
      </c>
      <c r="HR2">
        <v>8969</v>
      </c>
      <c r="HS2">
        <v>8969</v>
      </c>
      <c r="HT2">
        <v>8992</v>
      </c>
      <c r="HU2">
        <v>9135</v>
      </c>
      <c r="HV2">
        <v>9135</v>
      </c>
      <c r="HW2">
        <v>9157</v>
      </c>
      <c r="HX2">
        <v>9232</v>
      </c>
      <c r="HY2">
        <v>9232</v>
      </c>
      <c r="HZ2">
        <v>9249</v>
      </c>
      <c r="IA2">
        <v>9249</v>
      </c>
      <c r="IB2">
        <v>9368</v>
      </c>
      <c r="IC2">
        <v>9375</v>
      </c>
      <c r="ID2">
        <v>9375</v>
      </c>
      <c r="IE2">
        <v>9397</v>
      </c>
      <c r="IF2">
        <v>9397</v>
      </c>
      <c r="IG2">
        <v>9513</v>
      </c>
      <c r="IH2">
        <v>9513</v>
      </c>
      <c r="II2">
        <v>9607</v>
      </c>
      <c r="IJ2">
        <v>9607</v>
      </c>
      <c r="IK2">
        <v>9633</v>
      </c>
      <c r="IL2">
        <v>9662</v>
      </c>
      <c r="IM2">
        <v>9775</v>
      </c>
      <c r="IN2">
        <v>9829</v>
      </c>
      <c r="IO2">
        <v>9865</v>
      </c>
      <c r="IP2">
        <v>9865</v>
      </c>
      <c r="IQ2">
        <v>9990</v>
      </c>
      <c r="IR2">
        <v>9990</v>
      </c>
      <c r="IS2">
        <v>9991</v>
      </c>
      <c r="IT2">
        <v>10066</v>
      </c>
      <c r="IU2">
        <v>10066</v>
      </c>
      <c r="IV2">
        <v>10375</v>
      </c>
      <c r="IW2">
        <v>10375</v>
      </c>
      <c r="IX2">
        <v>10542</v>
      </c>
      <c r="IY2">
        <v>10542</v>
      </c>
      <c r="IZ2">
        <v>10583</v>
      </c>
      <c r="JA2">
        <v>10583</v>
      </c>
      <c r="JB2">
        <v>11034</v>
      </c>
      <c r="JC2">
        <v>11034</v>
      </c>
      <c r="JD2">
        <v>11187</v>
      </c>
      <c r="JE2">
        <v>11187</v>
      </c>
      <c r="JF2">
        <v>11381</v>
      </c>
      <c r="JG2">
        <v>11381</v>
      </c>
      <c r="JH2">
        <v>12040</v>
      </c>
      <c r="JI2">
        <v>12040</v>
      </c>
      <c r="JJ2">
        <v>12064</v>
      </c>
      <c r="JK2">
        <v>12064</v>
      </c>
      <c r="JL2">
        <v>12064</v>
      </c>
      <c r="JM2">
        <v>12132</v>
      </c>
      <c r="JN2">
        <v>12132</v>
      </c>
      <c r="JO2">
        <v>12214</v>
      </c>
      <c r="JP2">
        <v>12214</v>
      </c>
      <c r="JQ2">
        <v>12297</v>
      </c>
      <c r="JR2">
        <v>12297</v>
      </c>
      <c r="JS2">
        <v>12335</v>
      </c>
      <c r="JT2">
        <v>12335</v>
      </c>
      <c r="JU2">
        <v>12430</v>
      </c>
      <c r="JV2">
        <v>12430</v>
      </c>
      <c r="JW2">
        <v>12444</v>
      </c>
      <c r="JX2">
        <v>12444</v>
      </c>
      <c r="JY2">
        <v>12494</v>
      </c>
      <c r="JZ2">
        <v>12494</v>
      </c>
      <c r="KA2">
        <v>12554</v>
      </c>
      <c r="KB2">
        <v>12687</v>
      </c>
      <c r="KC2">
        <v>12687</v>
      </c>
      <c r="KD2">
        <v>12942</v>
      </c>
      <c r="KE2">
        <v>12942</v>
      </c>
      <c r="KF2">
        <v>13131</v>
      </c>
      <c r="KG2">
        <v>13165</v>
      </c>
      <c r="KH2">
        <v>13165</v>
      </c>
      <c r="KI2">
        <v>13298</v>
      </c>
      <c r="KJ2">
        <v>13338</v>
      </c>
      <c r="KK2">
        <v>13450</v>
      </c>
      <c r="KL2">
        <v>13654</v>
      </c>
      <c r="KM2">
        <v>13654</v>
      </c>
      <c r="KN2">
        <v>13824</v>
      </c>
      <c r="KO2">
        <v>14237</v>
      </c>
      <c r="KP2">
        <v>14237</v>
      </c>
      <c r="KQ2">
        <v>14272</v>
      </c>
      <c r="KR2">
        <v>14272</v>
      </c>
      <c r="KS2">
        <v>14292</v>
      </c>
      <c r="KT2">
        <v>14520</v>
      </c>
      <c r="KU2">
        <v>14520</v>
      </c>
      <c r="KV2">
        <v>14590</v>
      </c>
      <c r="KW2">
        <v>14590</v>
      </c>
      <c r="KX2">
        <v>14671</v>
      </c>
      <c r="KY2">
        <v>14671</v>
      </c>
      <c r="KZ2">
        <v>14872</v>
      </c>
      <c r="LA2">
        <v>14872</v>
      </c>
      <c r="LB2">
        <v>15048</v>
      </c>
      <c r="LC2">
        <v>15048</v>
      </c>
      <c r="LD2">
        <v>15118</v>
      </c>
      <c r="LE2">
        <v>15118</v>
      </c>
      <c r="LF2">
        <v>15118</v>
      </c>
      <c r="LG2">
        <v>15246</v>
      </c>
      <c r="LH2">
        <v>15246</v>
      </c>
      <c r="LI2">
        <v>15353</v>
      </c>
      <c r="LJ2">
        <v>15353</v>
      </c>
      <c r="LK2">
        <v>15591</v>
      </c>
      <c r="LL2">
        <v>15591</v>
      </c>
      <c r="LM2">
        <v>15814</v>
      </c>
      <c r="LN2">
        <v>15814</v>
      </c>
      <c r="LO2">
        <v>15826</v>
      </c>
      <c r="LP2">
        <v>15826</v>
      </c>
      <c r="LQ2">
        <v>15914</v>
      </c>
      <c r="LR2">
        <v>15914</v>
      </c>
      <c r="LS2">
        <v>16083</v>
      </c>
      <c r="LT2">
        <v>16083</v>
      </c>
      <c r="LU2">
        <v>16173</v>
      </c>
      <c r="LV2">
        <v>16173</v>
      </c>
      <c r="LW2">
        <v>16432</v>
      </c>
      <c r="LX2">
        <v>16432</v>
      </c>
      <c r="LY2">
        <v>16566</v>
      </c>
      <c r="LZ2">
        <v>16566</v>
      </c>
      <c r="MA2">
        <v>16996</v>
      </c>
      <c r="MB2">
        <v>16996</v>
      </c>
      <c r="MC2">
        <v>17195</v>
      </c>
      <c r="MD2">
        <v>17195</v>
      </c>
      <c r="ME2">
        <v>17280</v>
      </c>
      <c r="MF2">
        <v>17280</v>
      </c>
      <c r="MG2">
        <v>17309</v>
      </c>
      <c r="MH2">
        <v>17309</v>
      </c>
      <c r="MI2">
        <v>17394</v>
      </c>
      <c r="MJ2">
        <v>17394</v>
      </c>
      <c r="MK2">
        <v>17406</v>
      </c>
      <c r="ML2">
        <v>17406</v>
      </c>
      <c r="MM2">
        <v>17434</v>
      </c>
      <c r="MN2">
        <v>17434</v>
      </c>
      <c r="MO2">
        <v>17820</v>
      </c>
      <c r="MP2">
        <v>17820</v>
      </c>
      <c r="MQ2">
        <v>17872</v>
      </c>
      <c r="MR2">
        <v>17872</v>
      </c>
      <c r="MS2">
        <v>17975</v>
      </c>
      <c r="MT2">
        <v>17975</v>
      </c>
      <c r="MU2">
        <v>18275</v>
      </c>
      <c r="MV2">
        <v>18275</v>
      </c>
      <c r="MW2">
        <v>18404</v>
      </c>
      <c r="MX2">
        <v>18404</v>
      </c>
      <c r="MY2">
        <v>18513</v>
      </c>
      <c r="MZ2">
        <v>18513</v>
      </c>
      <c r="NA2">
        <v>18534</v>
      </c>
      <c r="NB2">
        <v>18534</v>
      </c>
      <c r="NC2">
        <v>18601</v>
      </c>
      <c r="ND2">
        <v>18655</v>
      </c>
      <c r="NE2">
        <v>18655</v>
      </c>
      <c r="NF2">
        <v>18741</v>
      </c>
      <c r="NG2">
        <v>19106</v>
      </c>
      <c r="NH2">
        <v>19106</v>
      </c>
      <c r="NI2">
        <v>19154</v>
      </c>
      <c r="NJ2">
        <v>19161</v>
      </c>
      <c r="NK2">
        <v>19161</v>
      </c>
      <c r="NL2">
        <v>19186</v>
      </c>
      <c r="NM2">
        <v>19186</v>
      </c>
      <c r="NN2">
        <v>19502</v>
      </c>
      <c r="NO2">
        <v>19502</v>
      </c>
      <c r="NP2">
        <v>19570</v>
      </c>
      <c r="NQ2">
        <v>19570</v>
      </c>
      <c r="NR2">
        <v>19618</v>
      </c>
      <c r="NS2">
        <v>19618</v>
      </c>
      <c r="NT2">
        <v>19945</v>
      </c>
      <c r="NU2">
        <v>20153</v>
      </c>
      <c r="NV2">
        <v>20153</v>
      </c>
      <c r="NW2">
        <v>20458</v>
      </c>
      <c r="NX2">
        <v>20458</v>
      </c>
      <c r="NY2">
        <v>20530</v>
      </c>
      <c r="NZ2">
        <v>20808</v>
      </c>
      <c r="OA2">
        <v>20808</v>
      </c>
      <c r="OB2">
        <v>21033</v>
      </c>
      <c r="OC2">
        <v>21033</v>
      </c>
      <c r="OD2">
        <v>21047</v>
      </c>
      <c r="OE2">
        <v>21047</v>
      </c>
      <c r="OF2">
        <v>21065</v>
      </c>
      <c r="OG2">
        <v>21065</v>
      </c>
      <c r="OH2">
        <v>21716</v>
      </c>
      <c r="OI2">
        <v>21716</v>
      </c>
      <c r="OJ2">
        <v>22319</v>
      </c>
      <c r="OK2">
        <v>22319</v>
      </c>
      <c r="OL2">
        <v>22396</v>
      </c>
      <c r="OM2">
        <v>22396</v>
      </c>
      <c r="ON2">
        <v>22573</v>
      </c>
      <c r="OO2">
        <v>23461</v>
      </c>
      <c r="OP2">
        <v>23873</v>
      </c>
      <c r="OQ2">
        <v>24575</v>
      </c>
      <c r="OR2">
        <v>24675</v>
      </c>
      <c r="OS2">
        <v>24776</v>
      </c>
      <c r="OT2">
        <v>25446</v>
      </c>
      <c r="OU2">
        <v>25583</v>
      </c>
      <c r="OV2">
        <v>25583</v>
      </c>
      <c r="OW2">
        <v>26218</v>
      </c>
      <c r="OX2">
        <v>26413</v>
      </c>
      <c r="OY2">
        <v>26413</v>
      </c>
      <c r="OZ2">
        <v>26474</v>
      </c>
      <c r="PA2">
        <v>27205</v>
      </c>
      <c r="PB2">
        <v>28151</v>
      </c>
      <c r="PC2">
        <v>29665</v>
      </c>
      <c r="PD2">
        <v>31335</v>
      </c>
      <c r="PE2">
        <v>32258</v>
      </c>
      <c r="PF2">
        <v>40065</v>
      </c>
      <c r="PG2">
        <v>43493</v>
      </c>
      <c r="PH2">
        <v>50354</v>
      </c>
      <c r="PI2">
        <v>56595</v>
      </c>
      <c r="PJ2">
        <v>86919</v>
      </c>
    </row>
    <row r="4" spans="1:426" x14ac:dyDescent="0.3">
      <c r="A4">
        <v>2462642.7905312269</v>
      </c>
      <c r="B4">
        <v>11</v>
      </c>
    </row>
    <row r="5" spans="1:426" x14ac:dyDescent="0.3">
      <c r="A5">
        <v>2459814.4884804189</v>
      </c>
      <c r="B5">
        <v>17</v>
      </c>
    </row>
    <row r="6" spans="1:426" x14ac:dyDescent="0.3">
      <c r="A6">
        <v>2459814.4884804189</v>
      </c>
      <c r="B6">
        <v>31</v>
      </c>
    </row>
    <row r="7" spans="1:426" x14ac:dyDescent="0.3">
      <c r="A7">
        <v>2449740.8648330891</v>
      </c>
      <c r="B7">
        <v>35</v>
      </c>
    </row>
    <row r="8" spans="1:426" x14ac:dyDescent="0.3">
      <c r="A8">
        <v>2450405.7313556452</v>
      </c>
      <c r="B8">
        <v>50</v>
      </c>
    </row>
    <row r="9" spans="1:426" x14ac:dyDescent="0.3">
      <c r="A9">
        <v>2324075.892800807</v>
      </c>
      <c r="B9">
        <v>88</v>
      </c>
    </row>
    <row r="10" spans="1:426" x14ac:dyDescent="0.3">
      <c r="A10">
        <v>2165708.56680428</v>
      </c>
      <c r="B10">
        <v>91</v>
      </c>
    </row>
    <row r="11" spans="1:426" x14ac:dyDescent="0.3">
      <c r="A11">
        <v>1096539.2638292629</v>
      </c>
      <c r="B11">
        <v>161</v>
      </c>
    </row>
    <row r="12" spans="1:426" x14ac:dyDescent="0.3">
      <c r="A12">
        <v>1096539.2638292629</v>
      </c>
      <c r="B12">
        <v>168</v>
      </c>
    </row>
    <row r="13" spans="1:426" x14ac:dyDescent="0.3">
      <c r="A13">
        <v>783769.77149038226</v>
      </c>
      <c r="B13">
        <v>194</v>
      </c>
    </row>
    <row r="14" spans="1:426" x14ac:dyDescent="0.3">
      <c r="A14">
        <v>1274845.0207457279</v>
      </c>
      <c r="B14">
        <v>199</v>
      </c>
    </row>
    <row r="15" spans="1:426" x14ac:dyDescent="0.3">
      <c r="A15">
        <v>837529.37808599544</v>
      </c>
      <c r="B15">
        <v>203</v>
      </c>
    </row>
    <row r="16" spans="1:426" x14ac:dyDescent="0.3">
      <c r="A16">
        <v>837529.37808599544</v>
      </c>
      <c r="B16">
        <v>245</v>
      </c>
    </row>
    <row r="17" spans="1:2" x14ac:dyDescent="0.3">
      <c r="A17">
        <v>558638.56388201436</v>
      </c>
      <c r="B17">
        <v>270</v>
      </c>
    </row>
    <row r="18" spans="1:2" x14ac:dyDescent="0.3">
      <c r="A18">
        <v>451236.54990912142</v>
      </c>
      <c r="B18">
        <v>289</v>
      </c>
    </row>
    <row r="19" spans="1:2" x14ac:dyDescent="0.3">
      <c r="A19">
        <v>451236.54990912142</v>
      </c>
      <c r="B19">
        <v>313</v>
      </c>
    </row>
    <row r="20" spans="1:2" x14ac:dyDescent="0.3">
      <c r="A20">
        <v>312418.12661987467</v>
      </c>
      <c r="B20">
        <v>325</v>
      </c>
    </row>
    <row r="21" spans="1:2" x14ac:dyDescent="0.3">
      <c r="A21">
        <v>312418.12661987467</v>
      </c>
      <c r="B21">
        <v>364</v>
      </c>
    </row>
    <row r="22" spans="1:2" x14ac:dyDescent="0.3">
      <c r="A22">
        <v>312418.12661987467</v>
      </c>
      <c r="B22">
        <v>365</v>
      </c>
    </row>
    <row r="23" spans="1:2" x14ac:dyDescent="0.3">
      <c r="A23">
        <v>215325.79501390911</v>
      </c>
      <c r="B23">
        <v>376</v>
      </c>
    </row>
    <row r="24" spans="1:2" x14ac:dyDescent="0.3">
      <c r="A24">
        <v>215325.79501390911</v>
      </c>
      <c r="B24">
        <v>487</v>
      </c>
    </row>
    <row r="25" spans="1:2" x14ac:dyDescent="0.3">
      <c r="A25">
        <v>258130.4616308196</v>
      </c>
      <c r="B25">
        <v>507</v>
      </c>
    </row>
    <row r="26" spans="1:2" x14ac:dyDescent="0.3">
      <c r="A26">
        <v>451236.54990912142</v>
      </c>
      <c r="B26">
        <v>525</v>
      </c>
    </row>
    <row r="27" spans="1:2" x14ac:dyDescent="0.3">
      <c r="A27">
        <v>258130.4616308196</v>
      </c>
      <c r="B27">
        <v>525</v>
      </c>
    </row>
    <row r="28" spans="1:2" x14ac:dyDescent="0.3">
      <c r="A28">
        <v>215325.79501390911</v>
      </c>
      <c r="B28">
        <v>551</v>
      </c>
    </row>
    <row r="29" spans="1:2" x14ac:dyDescent="0.3">
      <c r="A29">
        <v>499767.17547986732</v>
      </c>
      <c r="B29">
        <v>615</v>
      </c>
    </row>
    <row r="30" spans="1:2" x14ac:dyDescent="0.3">
      <c r="A30">
        <v>158685.78667725</v>
      </c>
      <c r="B30">
        <v>615</v>
      </c>
    </row>
    <row r="31" spans="1:2" x14ac:dyDescent="0.3">
      <c r="A31">
        <v>158685.78667725</v>
      </c>
      <c r="B31">
        <v>847</v>
      </c>
    </row>
    <row r="32" spans="1:2" x14ac:dyDescent="0.3">
      <c r="A32">
        <v>193665.5817959441</v>
      </c>
      <c r="B32">
        <v>1039</v>
      </c>
    </row>
    <row r="33" spans="1:2" x14ac:dyDescent="0.3">
      <c r="A33">
        <v>158685.78667725</v>
      </c>
      <c r="B33">
        <v>1039</v>
      </c>
    </row>
    <row r="34" spans="1:2" x14ac:dyDescent="0.3">
      <c r="A34">
        <v>201057.8405598049</v>
      </c>
      <c r="B34">
        <v>1139</v>
      </c>
    </row>
    <row r="35" spans="1:2" x14ac:dyDescent="0.3">
      <c r="A35">
        <v>158685.78667725</v>
      </c>
      <c r="B35">
        <v>1139</v>
      </c>
    </row>
    <row r="36" spans="1:2" x14ac:dyDescent="0.3">
      <c r="A36">
        <v>211255.82847097359</v>
      </c>
      <c r="B36">
        <v>1152</v>
      </c>
    </row>
    <row r="37" spans="1:2" x14ac:dyDescent="0.3">
      <c r="A37">
        <v>158685.78667725</v>
      </c>
      <c r="B37">
        <v>1152</v>
      </c>
    </row>
    <row r="38" spans="1:2" x14ac:dyDescent="0.3">
      <c r="A38">
        <v>335827.42805415328</v>
      </c>
      <c r="B38">
        <v>1156</v>
      </c>
    </row>
    <row r="39" spans="1:2" x14ac:dyDescent="0.3">
      <c r="A39">
        <v>158685.78667725</v>
      </c>
      <c r="B39">
        <v>1156</v>
      </c>
    </row>
    <row r="40" spans="1:2" x14ac:dyDescent="0.3">
      <c r="A40">
        <v>239467.817991577</v>
      </c>
      <c r="B40">
        <v>1268</v>
      </c>
    </row>
    <row r="41" spans="1:2" x14ac:dyDescent="0.3">
      <c r="A41">
        <v>158685.78667725</v>
      </c>
      <c r="B41">
        <v>1268</v>
      </c>
    </row>
    <row r="42" spans="1:2" x14ac:dyDescent="0.3">
      <c r="A42">
        <v>212307.38563838511</v>
      </c>
      <c r="B42">
        <v>1275</v>
      </c>
    </row>
    <row r="43" spans="1:2" x14ac:dyDescent="0.3">
      <c r="A43">
        <v>158685.78667725</v>
      </c>
      <c r="B43">
        <v>1275</v>
      </c>
    </row>
    <row r="44" spans="1:2" x14ac:dyDescent="0.3">
      <c r="A44">
        <v>335827.42805415328</v>
      </c>
      <c r="B44">
        <v>1276</v>
      </c>
    </row>
    <row r="45" spans="1:2" x14ac:dyDescent="0.3">
      <c r="A45">
        <v>158685.78667725</v>
      </c>
      <c r="B45">
        <v>1276</v>
      </c>
    </row>
    <row r="46" spans="1:2" x14ac:dyDescent="0.3">
      <c r="A46">
        <v>212307.38563838511</v>
      </c>
      <c r="B46">
        <v>1295</v>
      </c>
    </row>
    <row r="47" spans="1:2" x14ac:dyDescent="0.3">
      <c r="A47">
        <v>158685.78667725</v>
      </c>
      <c r="B47">
        <v>1295</v>
      </c>
    </row>
    <row r="48" spans="1:2" x14ac:dyDescent="0.3">
      <c r="A48">
        <v>158685.78667725</v>
      </c>
      <c r="B48">
        <v>1313</v>
      </c>
    </row>
    <row r="49" spans="1:2" x14ac:dyDescent="0.3">
      <c r="A49">
        <v>229907.79870000319</v>
      </c>
      <c r="B49">
        <v>1437</v>
      </c>
    </row>
    <row r="50" spans="1:2" x14ac:dyDescent="0.3">
      <c r="A50">
        <v>158685.78667725</v>
      </c>
      <c r="B50">
        <v>1437</v>
      </c>
    </row>
    <row r="51" spans="1:2" x14ac:dyDescent="0.3">
      <c r="A51">
        <v>158685.78667725</v>
      </c>
      <c r="B51">
        <v>1515</v>
      </c>
    </row>
    <row r="52" spans="1:2" x14ac:dyDescent="0.3">
      <c r="A52">
        <v>138226.3796031102</v>
      </c>
      <c r="B52">
        <v>1542</v>
      </c>
    </row>
    <row r="53" spans="1:2" x14ac:dyDescent="0.3">
      <c r="A53">
        <v>236377.50957138129</v>
      </c>
      <c r="B53">
        <v>1577</v>
      </c>
    </row>
    <row r="54" spans="1:2" x14ac:dyDescent="0.3">
      <c r="A54">
        <v>138226.3796031102</v>
      </c>
      <c r="B54">
        <v>1577</v>
      </c>
    </row>
    <row r="55" spans="1:2" x14ac:dyDescent="0.3">
      <c r="A55">
        <v>313222.15293659578</v>
      </c>
      <c r="B55">
        <v>1720</v>
      </c>
    </row>
    <row r="56" spans="1:2" x14ac:dyDescent="0.3">
      <c r="A56">
        <v>138226.3796031102</v>
      </c>
      <c r="B56">
        <v>1720</v>
      </c>
    </row>
    <row r="57" spans="1:2" x14ac:dyDescent="0.3">
      <c r="A57">
        <v>233307.2709223436</v>
      </c>
      <c r="B57">
        <v>1757</v>
      </c>
    </row>
    <row r="58" spans="1:2" x14ac:dyDescent="0.3">
      <c r="A58">
        <v>138226.3796031102</v>
      </c>
      <c r="B58">
        <v>1757</v>
      </c>
    </row>
    <row r="59" spans="1:2" x14ac:dyDescent="0.3">
      <c r="A59">
        <v>199377.2445717426</v>
      </c>
      <c r="B59">
        <v>1800</v>
      </c>
    </row>
    <row r="60" spans="1:2" x14ac:dyDescent="0.3">
      <c r="A60">
        <v>138226.3796031102</v>
      </c>
      <c r="B60">
        <v>1800</v>
      </c>
    </row>
    <row r="61" spans="1:2" x14ac:dyDescent="0.3">
      <c r="A61">
        <v>282961.60780021478</v>
      </c>
      <c r="B61">
        <v>1822</v>
      </c>
    </row>
    <row r="62" spans="1:2" x14ac:dyDescent="0.3">
      <c r="A62">
        <v>147362.95971951529</v>
      </c>
      <c r="B62">
        <v>1822</v>
      </c>
    </row>
    <row r="63" spans="1:2" x14ac:dyDescent="0.3">
      <c r="A63">
        <v>270246.48705497128</v>
      </c>
      <c r="B63">
        <v>1884</v>
      </c>
    </row>
    <row r="64" spans="1:2" x14ac:dyDescent="0.3">
      <c r="A64">
        <v>147362.95971951529</v>
      </c>
      <c r="B64">
        <v>1884</v>
      </c>
    </row>
    <row r="65" spans="1:2" x14ac:dyDescent="0.3">
      <c r="A65">
        <v>270246.48705497128</v>
      </c>
      <c r="B65">
        <v>1979</v>
      </c>
    </row>
    <row r="66" spans="1:2" x14ac:dyDescent="0.3">
      <c r="A66">
        <v>147362.95971951529</v>
      </c>
      <c r="B66">
        <v>1979</v>
      </c>
    </row>
    <row r="67" spans="1:2" x14ac:dyDescent="0.3">
      <c r="A67">
        <v>215333.95070294911</v>
      </c>
      <c r="B67">
        <v>1995</v>
      </c>
    </row>
    <row r="68" spans="1:2" x14ac:dyDescent="0.3">
      <c r="A68">
        <v>147362.95971951529</v>
      </c>
      <c r="B68">
        <v>1995</v>
      </c>
    </row>
    <row r="69" spans="1:2" x14ac:dyDescent="0.3">
      <c r="A69">
        <v>187986.19046745819</v>
      </c>
      <c r="B69">
        <v>2012</v>
      </c>
    </row>
    <row r="70" spans="1:2" x14ac:dyDescent="0.3">
      <c r="A70">
        <v>147362.95971951529</v>
      </c>
      <c r="B70">
        <v>2012</v>
      </c>
    </row>
    <row r="71" spans="1:2" x14ac:dyDescent="0.3">
      <c r="A71">
        <v>270246.48705497128</v>
      </c>
      <c r="B71">
        <v>2061</v>
      </c>
    </row>
    <row r="72" spans="1:2" x14ac:dyDescent="0.3">
      <c r="A72">
        <v>147362.95971951529</v>
      </c>
      <c r="B72">
        <v>2061</v>
      </c>
    </row>
    <row r="73" spans="1:2" x14ac:dyDescent="0.3">
      <c r="A73">
        <v>138226.3796031102</v>
      </c>
      <c r="B73">
        <v>2067</v>
      </c>
    </row>
    <row r="74" spans="1:2" x14ac:dyDescent="0.3">
      <c r="A74">
        <v>111437.62654812221</v>
      </c>
      <c r="B74">
        <v>2102</v>
      </c>
    </row>
    <row r="75" spans="1:2" x14ac:dyDescent="0.3">
      <c r="A75">
        <v>211389.34734737981</v>
      </c>
      <c r="B75">
        <v>2119</v>
      </c>
    </row>
    <row r="76" spans="1:2" x14ac:dyDescent="0.3">
      <c r="A76">
        <v>111437.62654812221</v>
      </c>
      <c r="B76">
        <v>2119</v>
      </c>
    </row>
    <row r="77" spans="1:2" x14ac:dyDescent="0.3">
      <c r="A77">
        <v>138226.3796031102</v>
      </c>
      <c r="B77">
        <v>2208</v>
      </c>
    </row>
    <row r="78" spans="1:2" x14ac:dyDescent="0.3">
      <c r="A78">
        <v>159460.89464290169</v>
      </c>
      <c r="B78">
        <v>2223</v>
      </c>
    </row>
    <row r="79" spans="1:2" x14ac:dyDescent="0.3">
      <c r="A79">
        <v>138226.3796031102</v>
      </c>
      <c r="B79">
        <v>2223</v>
      </c>
    </row>
    <row r="80" spans="1:2" x14ac:dyDescent="0.3">
      <c r="A80">
        <v>227966.17795191691</v>
      </c>
      <c r="B80">
        <v>2264</v>
      </c>
    </row>
    <row r="81" spans="1:2" x14ac:dyDescent="0.3">
      <c r="A81">
        <v>138226.3796031102</v>
      </c>
      <c r="B81">
        <v>2264</v>
      </c>
    </row>
    <row r="82" spans="1:2" x14ac:dyDescent="0.3">
      <c r="A82">
        <v>201128.30615599209</v>
      </c>
      <c r="B82">
        <v>2407</v>
      </c>
    </row>
    <row r="83" spans="1:2" x14ac:dyDescent="0.3">
      <c r="A83">
        <v>138226.3796031102</v>
      </c>
      <c r="B83">
        <v>2407</v>
      </c>
    </row>
    <row r="84" spans="1:2" x14ac:dyDescent="0.3">
      <c r="A84">
        <v>301656.02961465291</v>
      </c>
      <c r="B84">
        <v>2438</v>
      </c>
    </row>
    <row r="85" spans="1:2" x14ac:dyDescent="0.3">
      <c r="A85">
        <v>138226.3796031102</v>
      </c>
      <c r="B85">
        <v>2438</v>
      </c>
    </row>
    <row r="86" spans="1:2" x14ac:dyDescent="0.3">
      <c r="A86">
        <v>127215.2431812768</v>
      </c>
      <c r="B86">
        <v>2466</v>
      </c>
    </row>
    <row r="87" spans="1:2" x14ac:dyDescent="0.3">
      <c r="A87">
        <v>138226.3796031102</v>
      </c>
      <c r="B87">
        <v>2479</v>
      </c>
    </row>
    <row r="88" spans="1:2" x14ac:dyDescent="0.3">
      <c r="A88">
        <v>111437.62654812221</v>
      </c>
      <c r="B88">
        <v>2665</v>
      </c>
    </row>
    <row r="89" spans="1:2" x14ac:dyDescent="0.3">
      <c r="A89">
        <v>439314.86845365429</v>
      </c>
      <c r="B89">
        <v>2698</v>
      </c>
    </row>
    <row r="90" spans="1:2" x14ac:dyDescent="0.3">
      <c r="A90">
        <v>111437.62654812221</v>
      </c>
      <c r="B90">
        <v>2698</v>
      </c>
    </row>
    <row r="91" spans="1:2" x14ac:dyDescent="0.3">
      <c r="A91">
        <v>138226.3796031102</v>
      </c>
      <c r="B91">
        <v>2858</v>
      </c>
    </row>
    <row r="92" spans="1:2" x14ac:dyDescent="0.3">
      <c r="A92">
        <v>120405.235440328</v>
      </c>
      <c r="B92">
        <v>2858</v>
      </c>
    </row>
    <row r="93" spans="1:2" x14ac:dyDescent="0.3">
      <c r="A93">
        <v>271386.07075466111</v>
      </c>
      <c r="B93">
        <v>2880</v>
      </c>
    </row>
    <row r="94" spans="1:2" x14ac:dyDescent="0.3">
      <c r="A94">
        <v>120405.235440328</v>
      </c>
      <c r="B94">
        <v>2880</v>
      </c>
    </row>
    <row r="95" spans="1:2" x14ac:dyDescent="0.3">
      <c r="A95">
        <v>234688.3012437803</v>
      </c>
      <c r="B95">
        <v>3138</v>
      </c>
    </row>
    <row r="96" spans="1:2" x14ac:dyDescent="0.3">
      <c r="A96">
        <v>120405.235440328</v>
      </c>
      <c r="B96">
        <v>3138</v>
      </c>
    </row>
    <row r="97" spans="1:2" x14ac:dyDescent="0.3">
      <c r="A97">
        <v>203210.00774602979</v>
      </c>
      <c r="B97">
        <v>3142</v>
      </c>
    </row>
    <row r="98" spans="1:2" x14ac:dyDescent="0.3">
      <c r="A98">
        <v>120405.235440328</v>
      </c>
      <c r="B98">
        <v>3142</v>
      </c>
    </row>
    <row r="99" spans="1:2" x14ac:dyDescent="0.3">
      <c r="A99">
        <v>203210.00774602979</v>
      </c>
      <c r="B99">
        <v>3204</v>
      </c>
    </row>
    <row r="100" spans="1:2" x14ac:dyDescent="0.3">
      <c r="A100">
        <v>120405.235440328</v>
      </c>
      <c r="B100">
        <v>3204</v>
      </c>
    </row>
    <row r="101" spans="1:2" x14ac:dyDescent="0.3">
      <c r="A101">
        <v>73726.706832057767</v>
      </c>
      <c r="B101">
        <v>3397</v>
      </c>
    </row>
    <row r="102" spans="1:2" x14ac:dyDescent="0.3">
      <c r="A102">
        <v>120405.235440328</v>
      </c>
      <c r="B102">
        <v>3425</v>
      </c>
    </row>
    <row r="103" spans="1:2" x14ac:dyDescent="0.3">
      <c r="A103">
        <v>243011.98009871799</v>
      </c>
      <c r="B103">
        <v>3593</v>
      </c>
    </row>
    <row r="104" spans="1:2" x14ac:dyDescent="0.3">
      <c r="A104">
        <v>120405.235440328</v>
      </c>
      <c r="B104">
        <v>3593</v>
      </c>
    </row>
    <row r="105" spans="1:2" x14ac:dyDescent="0.3">
      <c r="A105">
        <v>187675.60587238669</v>
      </c>
      <c r="B105">
        <v>3615</v>
      </c>
    </row>
    <row r="106" spans="1:2" x14ac:dyDescent="0.3">
      <c r="A106">
        <v>120405.235440328</v>
      </c>
      <c r="B106">
        <v>3615</v>
      </c>
    </row>
    <row r="107" spans="1:2" x14ac:dyDescent="0.3">
      <c r="A107">
        <v>187675.60587238669</v>
      </c>
      <c r="B107">
        <v>3654</v>
      </c>
    </row>
    <row r="108" spans="1:2" x14ac:dyDescent="0.3">
      <c r="A108">
        <v>120405.235440328</v>
      </c>
      <c r="B108">
        <v>3654</v>
      </c>
    </row>
    <row r="109" spans="1:2" x14ac:dyDescent="0.3">
      <c r="A109">
        <v>77860.42606004329</v>
      </c>
      <c r="B109">
        <v>3746</v>
      </c>
    </row>
    <row r="110" spans="1:2" x14ac:dyDescent="0.3">
      <c r="A110">
        <v>243011.98009871799</v>
      </c>
      <c r="B110">
        <v>3979</v>
      </c>
    </row>
    <row r="111" spans="1:2" x14ac:dyDescent="0.3">
      <c r="A111">
        <v>77860.42606004329</v>
      </c>
      <c r="B111">
        <v>3979</v>
      </c>
    </row>
    <row r="112" spans="1:2" x14ac:dyDescent="0.3">
      <c r="A112">
        <v>203210.00774602979</v>
      </c>
      <c r="B112">
        <v>3992</v>
      </c>
    </row>
    <row r="113" spans="1:2" x14ac:dyDescent="0.3">
      <c r="A113">
        <v>76928.518675060957</v>
      </c>
      <c r="B113">
        <v>3992</v>
      </c>
    </row>
    <row r="114" spans="1:2" x14ac:dyDescent="0.3">
      <c r="A114">
        <v>203210.00774602979</v>
      </c>
      <c r="B114">
        <v>3999</v>
      </c>
    </row>
    <row r="115" spans="1:2" x14ac:dyDescent="0.3">
      <c r="A115">
        <v>51050.48700254719</v>
      </c>
      <c r="B115">
        <v>3999</v>
      </c>
    </row>
    <row r="116" spans="1:2" x14ac:dyDescent="0.3">
      <c r="A116">
        <v>191611.04282949719</v>
      </c>
      <c r="B116">
        <v>4136</v>
      </c>
    </row>
    <row r="117" spans="1:2" x14ac:dyDescent="0.3">
      <c r="A117">
        <v>51050.48700254719</v>
      </c>
      <c r="B117">
        <v>4136</v>
      </c>
    </row>
    <row r="118" spans="1:2" x14ac:dyDescent="0.3">
      <c r="A118">
        <v>147362.95971951529</v>
      </c>
      <c r="B118">
        <v>4236</v>
      </c>
    </row>
    <row r="119" spans="1:2" x14ac:dyDescent="0.3">
      <c r="A119">
        <v>51050.48700254719</v>
      </c>
      <c r="B119">
        <v>4236</v>
      </c>
    </row>
    <row r="120" spans="1:2" x14ac:dyDescent="0.3">
      <c r="A120">
        <v>385685.55485720839</v>
      </c>
      <c r="B120">
        <v>4258</v>
      </c>
    </row>
    <row r="121" spans="1:2" x14ac:dyDescent="0.3">
      <c r="A121">
        <v>51050.48700254719</v>
      </c>
      <c r="B121">
        <v>4258</v>
      </c>
    </row>
    <row r="122" spans="1:2" x14ac:dyDescent="0.3">
      <c r="A122">
        <v>206732.2077664097</v>
      </c>
      <c r="B122">
        <v>4303</v>
      </c>
    </row>
    <row r="123" spans="1:2" x14ac:dyDescent="0.3">
      <c r="A123">
        <v>51050.48700254719</v>
      </c>
      <c r="B123">
        <v>4303</v>
      </c>
    </row>
    <row r="124" spans="1:2" x14ac:dyDescent="0.3">
      <c r="A124">
        <v>251752.23141928529</v>
      </c>
      <c r="B124">
        <v>4344</v>
      </c>
    </row>
    <row r="125" spans="1:2" x14ac:dyDescent="0.3">
      <c r="A125">
        <v>51050.48700254719</v>
      </c>
      <c r="B125">
        <v>4344</v>
      </c>
    </row>
    <row r="126" spans="1:2" x14ac:dyDescent="0.3">
      <c r="A126">
        <v>315336.82162111398</v>
      </c>
      <c r="B126">
        <v>4456</v>
      </c>
    </row>
    <row r="127" spans="1:2" x14ac:dyDescent="0.3">
      <c r="A127">
        <v>51050.48700254719</v>
      </c>
      <c r="B127">
        <v>4456</v>
      </c>
    </row>
    <row r="128" spans="1:2" x14ac:dyDescent="0.3">
      <c r="A128">
        <v>120405.235440328</v>
      </c>
      <c r="B128">
        <v>4481</v>
      </c>
    </row>
    <row r="129" spans="1:2" x14ac:dyDescent="0.3">
      <c r="A129">
        <v>51050.48700254719</v>
      </c>
      <c r="B129">
        <v>4481</v>
      </c>
    </row>
    <row r="130" spans="1:2" x14ac:dyDescent="0.3">
      <c r="A130">
        <v>239069.40787128569</v>
      </c>
      <c r="B130">
        <v>4524</v>
      </c>
    </row>
    <row r="131" spans="1:2" x14ac:dyDescent="0.3">
      <c r="A131">
        <v>51050.48700254719</v>
      </c>
      <c r="B131">
        <v>4524</v>
      </c>
    </row>
    <row r="132" spans="1:2" x14ac:dyDescent="0.3">
      <c r="A132">
        <v>206732.2077664097</v>
      </c>
      <c r="B132">
        <v>4558</v>
      </c>
    </row>
    <row r="133" spans="1:2" x14ac:dyDescent="0.3">
      <c r="A133">
        <v>51050.48700254719</v>
      </c>
      <c r="B133">
        <v>4558</v>
      </c>
    </row>
    <row r="134" spans="1:2" x14ac:dyDescent="0.3">
      <c r="A134">
        <v>288356.8698660279</v>
      </c>
      <c r="B134">
        <v>4608</v>
      </c>
    </row>
    <row r="135" spans="1:2" x14ac:dyDescent="0.3">
      <c r="A135">
        <v>51050.48700254719</v>
      </c>
      <c r="B135">
        <v>4608</v>
      </c>
    </row>
    <row r="136" spans="1:2" x14ac:dyDescent="0.3">
      <c r="A136">
        <v>170736.4839590427</v>
      </c>
      <c r="B136">
        <v>4830</v>
      </c>
    </row>
    <row r="137" spans="1:2" x14ac:dyDescent="0.3">
      <c r="A137">
        <v>51050.48700254719</v>
      </c>
      <c r="B137">
        <v>4830</v>
      </c>
    </row>
    <row r="138" spans="1:2" x14ac:dyDescent="0.3">
      <c r="A138">
        <v>120405.235440328</v>
      </c>
      <c r="B138">
        <v>4922</v>
      </c>
    </row>
    <row r="139" spans="1:2" x14ac:dyDescent="0.3">
      <c r="A139">
        <v>176735.43544301789</v>
      </c>
      <c r="B139">
        <v>4975</v>
      </c>
    </row>
    <row r="140" spans="1:2" x14ac:dyDescent="0.3">
      <c r="A140">
        <v>120405.235440328</v>
      </c>
      <c r="B140">
        <v>4975</v>
      </c>
    </row>
    <row r="141" spans="1:2" x14ac:dyDescent="0.3">
      <c r="A141">
        <v>206732.2077664097</v>
      </c>
      <c r="B141">
        <v>4977</v>
      </c>
    </row>
    <row r="142" spans="1:2" x14ac:dyDescent="0.3">
      <c r="A142">
        <v>120405.235440328</v>
      </c>
      <c r="B142">
        <v>4977</v>
      </c>
    </row>
    <row r="143" spans="1:2" x14ac:dyDescent="0.3">
      <c r="A143">
        <v>183896.92418443269</v>
      </c>
      <c r="B143">
        <v>5126</v>
      </c>
    </row>
    <row r="144" spans="1:2" x14ac:dyDescent="0.3">
      <c r="A144">
        <v>120405.235440328</v>
      </c>
      <c r="B144">
        <v>5203</v>
      </c>
    </row>
    <row r="145" spans="1:2" x14ac:dyDescent="0.3">
      <c r="A145">
        <v>82964.384199036169</v>
      </c>
      <c r="B145">
        <v>5225</v>
      </c>
    </row>
    <row r="146" spans="1:2" x14ac:dyDescent="0.3">
      <c r="A146">
        <v>239069.40787128569</v>
      </c>
      <c r="B146">
        <v>5282</v>
      </c>
    </row>
    <row r="147" spans="1:2" x14ac:dyDescent="0.3">
      <c r="A147">
        <v>82964.384199036169</v>
      </c>
      <c r="B147">
        <v>5282</v>
      </c>
    </row>
    <row r="148" spans="1:2" x14ac:dyDescent="0.3">
      <c r="A148">
        <v>239069.40787128569</v>
      </c>
      <c r="B148">
        <v>5499</v>
      </c>
    </row>
    <row r="149" spans="1:2" x14ac:dyDescent="0.3">
      <c r="A149">
        <v>82964.384199036169</v>
      </c>
      <c r="B149">
        <v>5499</v>
      </c>
    </row>
    <row r="150" spans="1:2" x14ac:dyDescent="0.3">
      <c r="A150">
        <v>183896.92418443269</v>
      </c>
      <c r="B150">
        <v>5592</v>
      </c>
    </row>
    <row r="151" spans="1:2" x14ac:dyDescent="0.3">
      <c r="A151">
        <v>93727.020655769535</v>
      </c>
      <c r="B151">
        <v>5592</v>
      </c>
    </row>
    <row r="152" spans="1:2" x14ac:dyDescent="0.3">
      <c r="A152">
        <v>239069.40787128569</v>
      </c>
      <c r="B152">
        <v>5633</v>
      </c>
    </row>
    <row r="153" spans="1:2" x14ac:dyDescent="0.3">
      <c r="A153">
        <v>93727.020655769535</v>
      </c>
      <c r="B153">
        <v>5633</v>
      </c>
    </row>
    <row r="154" spans="1:2" x14ac:dyDescent="0.3">
      <c r="A154">
        <v>120405.235440328</v>
      </c>
      <c r="B154">
        <v>5799</v>
      </c>
    </row>
    <row r="155" spans="1:2" x14ac:dyDescent="0.3">
      <c r="A155">
        <v>120405.235440328</v>
      </c>
      <c r="B155">
        <v>5848</v>
      </c>
    </row>
    <row r="156" spans="1:2" x14ac:dyDescent="0.3">
      <c r="A156">
        <v>239069.40787128569</v>
      </c>
      <c r="B156">
        <v>5908</v>
      </c>
    </row>
    <row r="157" spans="1:2" x14ac:dyDescent="0.3">
      <c r="A157">
        <v>120405.235440328</v>
      </c>
      <c r="B157">
        <v>5908</v>
      </c>
    </row>
    <row r="158" spans="1:2" x14ac:dyDescent="0.3">
      <c r="A158">
        <v>270246.48705497128</v>
      </c>
      <c r="B158">
        <v>5937</v>
      </c>
    </row>
    <row r="159" spans="1:2" x14ac:dyDescent="0.3">
      <c r="A159">
        <v>120405.235440328</v>
      </c>
      <c r="B159">
        <v>5937</v>
      </c>
    </row>
    <row r="160" spans="1:2" x14ac:dyDescent="0.3">
      <c r="A160">
        <v>173606.5724896451</v>
      </c>
      <c r="B160">
        <v>6025</v>
      </c>
    </row>
    <row r="161" spans="1:2" x14ac:dyDescent="0.3">
      <c r="A161">
        <v>120405.235440328</v>
      </c>
      <c r="B161">
        <v>6025</v>
      </c>
    </row>
    <row r="162" spans="1:2" x14ac:dyDescent="0.3">
      <c r="A162">
        <v>186526.62763335789</v>
      </c>
      <c r="B162">
        <v>6373</v>
      </c>
    </row>
    <row r="163" spans="1:2" x14ac:dyDescent="0.3">
      <c r="A163">
        <v>93727.020655769535</v>
      </c>
      <c r="B163">
        <v>6373</v>
      </c>
    </row>
    <row r="164" spans="1:2" x14ac:dyDescent="0.3">
      <c r="A164">
        <v>173606.5724896451</v>
      </c>
      <c r="B164">
        <v>6519</v>
      </c>
    </row>
    <row r="165" spans="1:2" x14ac:dyDescent="0.3">
      <c r="A165">
        <v>93727.020655769535</v>
      </c>
      <c r="B165">
        <v>6519</v>
      </c>
    </row>
    <row r="166" spans="1:2" x14ac:dyDescent="0.3">
      <c r="A166">
        <v>338223.67715759308</v>
      </c>
      <c r="B166">
        <v>6558</v>
      </c>
    </row>
    <row r="167" spans="1:2" x14ac:dyDescent="0.3">
      <c r="A167">
        <v>93727.020655769535</v>
      </c>
      <c r="B167">
        <v>6558</v>
      </c>
    </row>
    <row r="168" spans="1:2" x14ac:dyDescent="0.3">
      <c r="A168">
        <v>270246.48705497128</v>
      </c>
      <c r="B168">
        <v>6667</v>
      </c>
    </row>
    <row r="169" spans="1:2" x14ac:dyDescent="0.3">
      <c r="A169">
        <v>93727.020655769535</v>
      </c>
      <c r="B169">
        <v>6667</v>
      </c>
    </row>
    <row r="170" spans="1:2" x14ac:dyDescent="0.3">
      <c r="A170">
        <v>173606.5724896451</v>
      </c>
      <c r="B170">
        <v>6685</v>
      </c>
    </row>
    <row r="171" spans="1:2" x14ac:dyDescent="0.3">
      <c r="A171">
        <v>93727.020655769535</v>
      </c>
      <c r="B171">
        <v>6685</v>
      </c>
    </row>
    <row r="172" spans="1:2" x14ac:dyDescent="0.3">
      <c r="A172">
        <v>147362.95971951529</v>
      </c>
      <c r="B172">
        <v>6721</v>
      </c>
    </row>
    <row r="173" spans="1:2" x14ac:dyDescent="0.3">
      <c r="A173">
        <v>93727.020655769535</v>
      </c>
      <c r="B173">
        <v>6721</v>
      </c>
    </row>
    <row r="174" spans="1:2" x14ac:dyDescent="0.3">
      <c r="A174">
        <v>186526.62763335789</v>
      </c>
      <c r="B174">
        <v>6811</v>
      </c>
    </row>
    <row r="175" spans="1:2" x14ac:dyDescent="0.3">
      <c r="A175">
        <v>93727.020655769535</v>
      </c>
      <c r="B175">
        <v>6811</v>
      </c>
    </row>
    <row r="176" spans="1:2" x14ac:dyDescent="0.3">
      <c r="A176">
        <v>173606.5724896451</v>
      </c>
      <c r="B176">
        <v>6855</v>
      </c>
    </row>
    <row r="177" spans="1:2" x14ac:dyDescent="0.3">
      <c r="A177">
        <v>93727.020655769535</v>
      </c>
      <c r="B177">
        <v>6855</v>
      </c>
    </row>
    <row r="178" spans="1:2" x14ac:dyDescent="0.3">
      <c r="A178">
        <v>147362.95971951529</v>
      </c>
      <c r="B178">
        <v>6883</v>
      </c>
    </row>
    <row r="179" spans="1:2" x14ac:dyDescent="0.3">
      <c r="A179">
        <v>93727.020655769535</v>
      </c>
      <c r="B179">
        <v>6883</v>
      </c>
    </row>
    <row r="180" spans="1:2" x14ac:dyDescent="0.3">
      <c r="A180">
        <v>150415.903220042</v>
      </c>
      <c r="B180">
        <v>6918</v>
      </c>
    </row>
    <row r="181" spans="1:2" x14ac:dyDescent="0.3">
      <c r="A181">
        <v>150415.903220042</v>
      </c>
      <c r="B181">
        <v>7000</v>
      </c>
    </row>
    <row r="182" spans="1:2" x14ac:dyDescent="0.3">
      <c r="A182">
        <v>150415.903220042</v>
      </c>
      <c r="B182">
        <v>7057</v>
      </c>
    </row>
    <row r="183" spans="1:2" x14ac:dyDescent="0.3">
      <c r="A183">
        <v>147362.95971951529</v>
      </c>
      <c r="B183">
        <v>7093</v>
      </c>
    </row>
    <row r="184" spans="1:2" x14ac:dyDescent="0.3">
      <c r="A184">
        <v>179232.60975196009</v>
      </c>
      <c r="B184">
        <v>7099</v>
      </c>
    </row>
    <row r="185" spans="1:2" x14ac:dyDescent="0.3">
      <c r="A185">
        <v>148130.00423224681</v>
      </c>
      <c r="B185">
        <v>7134</v>
      </c>
    </row>
    <row r="186" spans="1:2" x14ac:dyDescent="0.3">
      <c r="A186">
        <v>186526.62763335789</v>
      </c>
      <c r="B186">
        <v>7180</v>
      </c>
    </row>
    <row r="187" spans="1:2" x14ac:dyDescent="0.3">
      <c r="A187">
        <v>148130.00423224681</v>
      </c>
      <c r="B187">
        <v>7180</v>
      </c>
    </row>
    <row r="188" spans="1:2" x14ac:dyDescent="0.3">
      <c r="A188">
        <v>148130.00423224681</v>
      </c>
      <c r="B188">
        <v>7385</v>
      </c>
    </row>
    <row r="189" spans="1:2" x14ac:dyDescent="0.3">
      <c r="A189">
        <v>179232.60975196009</v>
      </c>
      <c r="B189">
        <v>7402</v>
      </c>
    </row>
    <row r="190" spans="1:2" x14ac:dyDescent="0.3">
      <c r="A190">
        <v>148130.00423224681</v>
      </c>
      <c r="B190">
        <v>7402</v>
      </c>
    </row>
    <row r="191" spans="1:2" x14ac:dyDescent="0.3">
      <c r="A191">
        <v>305318.58862533042</v>
      </c>
      <c r="B191">
        <v>7426</v>
      </c>
    </row>
    <row r="192" spans="1:2" x14ac:dyDescent="0.3">
      <c r="A192">
        <v>148130.00423224681</v>
      </c>
      <c r="B192">
        <v>7426</v>
      </c>
    </row>
    <row r="193" spans="1:2" x14ac:dyDescent="0.3">
      <c r="A193">
        <v>179232.60975196009</v>
      </c>
      <c r="B193">
        <v>7456</v>
      </c>
    </row>
    <row r="194" spans="1:2" x14ac:dyDescent="0.3">
      <c r="A194">
        <v>148816.48790041931</v>
      </c>
      <c r="B194">
        <v>7511</v>
      </c>
    </row>
    <row r="195" spans="1:2" x14ac:dyDescent="0.3">
      <c r="A195">
        <v>93797.490775529703</v>
      </c>
      <c r="B195">
        <v>7572</v>
      </c>
    </row>
    <row r="196" spans="1:2" x14ac:dyDescent="0.3">
      <c r="A196">
        <v>153494.86039682859</v>
      </c>
      <c r="B196">
        <v>7656</v>
      </c>
    </row>
    <row r="197" spans="1:2" x14ac:dyDescent="0.3">
      <c r="A197">
        <v>153494.86039682859</v>
      </c>
      <c r="B197">
        <v>7659</v>
      </c>
    </row>
    <row r="198" spans="1:2" x14ac:dyDescent="0.3">
      <c r="A198">
        <v>93797.490775529703</v>
      </c>
      <c r="B198">
        <v>7683</v>
      </c>
    </row>
    <row r="199" spans="1:2" x14ac:dyDescent="0.3">
      <c r="A199">
        <v>186526.62763335789</v>
      </c>
      <c r="B199">
        <v>7695</v>
      </c>
    </row>
    <row r="200" spans="1:2" x14ac:dyDescent="0.3">
      <c r="A200">
        <v>298930.20211564621</v>
      </c>
      <c r="B200">
        <v>7719</v>
      </c>
    </row>
    <row r="201" spans="1:2" x14ac:dyDescent="0.3">
      <c r="A201">
        <v>186526.62763335789</v>
      </c>
      <c r="B201">
        <v>7719</v>
      </c>
    </row>
    <row r="202" spans="1:2" x14ac:dyDescent="0.3">
      <c r="A202">
        <v>93797.490775529703</v>
      </c>
      <c r="B202">
        <v>7721</v>
      </c>
    </row>
    <row r="203" spans="1:2" x14ac:dyDescent="0.3">
      <c r="A203">
        <v>148816.48790041931</v>
      </c>
      <c r="B203">
        <v>7772</v>
      </c>
    </row>
    <row r="204" spans="1:2" x14ac:dyDescent="0.3">
      <c r="A204">
        <v>474093.0703401622</v>
      </c>
      <c r="B204">
        <v>7823</v>
      </c>
    </row>
    <row r="205" spans="1:2" x14ac:dyDescent="0.3">
      <c r="A205">
        <v>148816.48790041931</v>
      </c>
      <c r="B205">
        <v>7823</v>
      </c>
    </row>
    <row r="206" spans="1:2" x14ac:dyDescent="0.3">
      <c r="A206">
        <v>215873.8061296122</v>
      </c>
      <c r="B206">
        <v>7948</v>
      </c>
    </row>
    <row r="207" spans="1:2" x14ac:dyDescent="0.3">
      <c r="A207">
        <v>148816.48790041931</v>
      </c>
      <c r="B207">
        <v>7948</v>
      </c>
    </row>
    <row r="208" spans="1:2" x14ac:dyDescent="0.3">
      <c r="A208">
        <v>93066.281842270444</v>
      </c>
      <c r="B208">
        <v>7952</v>
      </c>
    </row>
    <row r="209" spans="1:2" x14ac:dyDescent="0.3">
      <c r="A209">
        <v>215246.5788216989</v>
      </c>
      <c r="B209">
        <v>7976</v>
      </c>
    </row>
    <row r="210" spans="1:2" x14ac:dyDescent="0.3">
      <c r="A210">
        <v>93066.281842270444</v>
      </c>
      <c r="B210">
        <v>7976</v>
      </c>
    </row>
    <row r="211" spans="1:2" x14ac:dyDescent="0.3">
      <c r="A211">
        <v>186526.62763335789</v>
      </c>
      <c r="B211">
        <v>7996</v>
      </c>
    </row>
    <row r="212" spans="1:2" x14ac:dyDescent="0.3">
      <c r="A212">
        <v>93066.281842270444</v>
      </c>
      <c r="B212">
        <v>7996</v>
      </c>
    </row>
    <row r="213" spans="1:2" x14ac:dyDescent="0.3">
      <c r="A213">
        <v>306205.72197504732</v>
      </c>
      <c r="B213">
        <v>8032</v>
      </c>
    </row>
    <row r="214" spans="1:2" x14ac:dyDescent="0.3">
      <c r="A214">
        <v>93066.281842270444</v>
      </c>
      <c r="B214">
        <v>8032</v>
      </c>
    </row>
    <row r="215" spans="1:2" x14ac:dyDescent="0.3">
      <c r="A215">
        <v>306205.72197504732</v>
      </c>
      <c r="B215">
        <v>8049</v>
      </c>
    </row>
    <row r="216" spans="1:2" x14ac:dyDescent="0.3">
      <c r="A216">
        <v>93066.281842270444</v>
      </c>
      <c r="B216">
        <v>8049</v>
      </c>
    </row>
    <row r="217" spans="1:2" x14ac:dyDescent="0.3">
      <c r="A217">
        <v>153048.0288756224</v>
      </c>
      <c r="B217">
        <v>8316</v>
      </c>
    </row>
    <row r="218" spans="1:2" x14ac:dyDescent="0.3">
      <c r="A218">
        <v>101921.0005990802</v>
      </c>
      <c r="B218">
        <v>8316</v>
      </c>
    </row>
    <row r="219" spans="1:2" x14ac:dyDescent="0.3">
      <c r="A219">
        <v>232547.2930986296</v>
      </c>
      <c r="B219">
        <v>8482</v>
      </c>
    </row>
    <row r="220" spans="1:2" x14ac:dyDescent="0.3">
      <c r="A220">
        <v>101921.0005990802</v>
      </c>
      <c r="B220">
        <v>8482</v>
      </c>
    </row>
    <row r="221" spans="1:2" x14ac:dyDescent="0.3">
      <c r="A221">
        <v>175352.56451668529</v>
      </c>
      <c r="B221">
        <v>8611</v>
      </c>
    </row>
    <row r="222" spans="1:2" x14ac:dyDescent="0.3">
      <c r="A222">
        <v>175352.56451668529</v>
      </c>
      <c r="B222">
        <v>8611</v>
      </c>
    </row>
    <row r="223" spans="1:2" x14ac:dyDescent="0.3">
      <c r="A223">
        <v>93066.281842270444</v>
      </c>
      <c r="B223">
        <v>8611</v>
      </c>
    </row>
    <row r="224" spans="1:2" x14ac:dyDescent="0.3">
      <c r="A224">
        <v>354063.93298893532</v>
      </c>
      <c r="B224">
        <v>8807</v>
      </c>
    </row>
    <row r="225" spans="1:2" x14ac:dyDescent="0.3">
      <c r="A225">
        <v>93066.281842270444</v>
      </c>
      <c r="B225">
        <v>8807</v>
      </c>
    </row>
    <row r="226" spans="1:2" x14ac:dyDescent="0.3">
      <c r="A226">
        <v>73735.982194077224</v>
      </c>
      <c r="B226">
        <v>8807</v>
      </c>
    </row>
    <row r="227" spans="1:2" x14ac:dyDescent="0.3">
      <c r="A227">
        <v>257261.91044539059</v>
      </c>
      <c r="B227">
        <v>8888</v>
      </c>
    </row>
    <row r="228" spans="1:2" x14ac:dyDescent="0.3">
      <c r="A228">
        <v>73735.982194077224</v>
      </c>
      <c r="B228">
        <v>8888</v>
      </c>
    </row>
    <row r="229" spans="1:2" x14ac:dyDescent="0.3">
      <c r="A229">
        <v>178232.22844399381</v>
      </c>
      <c r="B229">
        <v>8969</v>
      </c>
    </row>
    <row r="230" spans="1:2" x14ac:dyDescent="0.3">
      <c r="A230">
        <v>73735.982194077224</v>
      </c>
      <c r="B230">
        <v>8969</v>
      </c>
    </row>
    <row r="231" spans="1:2" x14ac:dyDescent="0.3">
      <c r="A231">
        <v>101929.25460787919</v>
      </c>
      <c r="B231">
        <v>8992</v>
      </c>
    </row>
    <row r="232" spans="1:2" x14ac:dyDescent="0.3">
      <c r="A232">
        <v>352340.96123699151</v>
      </c>
      <c r="B232">
        <v>9135</v>
      </c>
    </row>
    <row r="233" spans="1:2" x14ac:dyDescent="0.3">
      <c r="A233">
        <v>101929.25460787919</v>
      </c>
      <c r="B233">
        <v>9135</v>
      </c>
    </row>
    <row r="234" spans="1:2" x14ac:dyDescent="0.3">
      <c r="A234">
        <v>131499.23745881821</v>
      </c>
      <c r="B234">
        <v>9157</v>
      </c>
    </row>
    <row r="235" spans="1:2" x14ac:dyDescent="0.3">
      <c r="A235">
        <v>172819.7461250684</v>
      </c>
      <c r="B235">
        <v>9232</v>
      </c>
    </row>
    <row r="236" spans="1:2" x14ac:dyDescent="0.3">
      <c r="A236">
        <v>101929.25460787919</v>
      </c>
      <c r="B236">
        <v>9232</v>
      </c>
    </row>
    <row r="237" spans="1:2" x14ac:dyDescent="0.3">
      <c r="A237">
        <v>186526.62763335789</v>
      </c>
      <c r="B237">
        <v>9249</v>
      </c>
    </row>
    <row r="238" spans="1:2" x14ac:dyDescent="0.3">
      <c r="A238">
        <v>101929.25460787919</v>
      </c>
      <c r="B238">
        <v>9249</v>
      </c>
    </row>
    <row r="239" spans="1:2" x14ac:dyDescent="0.3">
      <c r="A239">
        <v>159946.77208814619</v>
      </c>
      <c r="B239">
        <v>9368</v>
      </c>
    </row>
    <row r="240" spans="1:2" x14ac:dyDescent="0.3">
      <c r="A240">
        <v>246195.1266865478</v>
      </c>
      <c r="B240">
        <v>9375</v>
      </c>
    </row>
    <row r="241" spans="1:2" x14ac:dyDescent="0.3">
      <c r="A241">
        <v>159946.77208814619</v>
      </c>
      <c r="B241">
        <v>9375</v>
      </c>
    </row>
    <row r="242" spans="1:2" x14ac:dyDescent="0.3">
      <c r="A242">
        <v>183075.42559219789</v>
      </c>
      <c r="B242">
        <v>9397</v>
      </c>
    </row>
    <row r="243" spans="1:2" x14ac:dyDescent="0.3">
      <c r="A243">
        <v>159946.77208814619</v>
      </c>
      <c r="B243">
        <v>9397</v>
      </c>
    </row>
    <row r="244" spans="1:2" x14ac:dyDescent="0.3">
      <c r="A244">
        <v>177830.62618223031</v>
      </c>
      <c r="B244">
        <v>9513</v>
      </c>
    </row>
    <row r="245" spans="1:2" x14ac:dyDescent="0.3">
      <c r="A245">
        <v>159946.77208814619</v>
      </c>
      <c r="B245">
        <v>9513</v>
      </c>
    </row>
    <row r="246" spans="1:2" x14ac:dyDescent="0.3">
      <c r="A246">
        <v>186526.62763335789</v>
      </c>
      <c r="B246">
        <v>9607</v>
      </c>
    </row>
    <row r="247" spans="1:2" x14ac:dyDescent="0.3">
      <c r="A247">
        <v>159946.77208814619</v>
      </c>
      <c r="B247">
        <v>9607</v>
      </c>
    </row>
    <row r="248" spans="1:2" x14ac:dyDescent="0.3">
      <c r="A248">
        <v>246195.1266865478</v>
      </c>
      <c r="B248">
        <v>9633</v>
      </c>
    </row>
    <row r="249" spans="1:2" x14ac:dyDescent="0.3">
      <c r="A249">
        <v>159946.77208814619</v>
      </c>
      <c r="B249">
        <v>9662</v>
      </c>
    </row>
    <row r="250" spans="1:2" x14ac:dyDescent="0.3">
      <c r="A250">
        <v>186526.62763335789</v>
      </c>
      <c r="B250">
        <v>9775</v>
      </c>
    </row>
    <row r="251" spans="1:2" x14ac:dyDescent="0.3">
      <c r="A251">
        <v>186526.62763335789</v>
      </c>
      <c r="B251">
        <v>9829</v>
      </c>
    </row>
    <row r="252" spans="1:2" x14ac:dyDescent="0.3">
      <c r="A252">
        <v>474093.0703401622</v>
      </c>
      <c r="B252">
        <v>9865</v>
      </c>
    </row>
    <row r="253" spans="1:2" x14ac:dyDescent="0.3">
      <c r="A253">
        <v>186526.62763335789</v>
      </c>
      <c r="B253">
        <v>9865</v>
      </c>
    </row>
    <row r="254" spans="1:2" x14ac:dyDescent="0.3">
      <c r="A254">
        <v>331925.76980430208</v>
      </c>
      <c r="B254">
        <v>9990</v>
      </c>
    </row>
    <row r="255" spans="1:2" x14ac:dyDescent="0.3">
      <c r="A255">
        <v>186526.62763335789</v>
      </c>
      <c r="B255">
        <v>9990</v>
      </c>
    </row>
    <row r="256" spans="1:2" x14ac:dyDescent="0.3">
      <c r="A256">
        <v>77219.614845237273</v>
      </c>
      <c r="B256">
        <v>9991</v>
      </c>
    </row>
    <row r="257" spans="1:2" x14ac:dyDescent="0.3">
      <c r="A257">
        <v>246195.1266865478</v>
      </c>
      <c r="B257">
        <v>10066</v>
      </c>
    </row>
    <row r="258" spans="1:2" x14ac:dyDescent="0.3">
      <c r="A258">
        <v>77219.614845237273</v>
      </c>
      <c r="B258">
        <v>10066</v>
      </c>
    </row>
    <row r="259" spans="1:2" x14ac:dyDescent="0.3">
      <c r="A259">
        <v>177830.62618223031</v>
      </c>
      <c r="B259">
        <v>10375</v>
      </c>
    </row>
    <row r="260" spans="1:2" x14ac:dyDescent="0.3">
      <c r="A260">
        <v>77219.614845237273</v>
      </c>
      <c r="B260">
        <v>10375</v>
      </c>
    </row>
    <row r="261" spans="1:2" x14ac:dyDescent="0.3">
      <c r="A261">
        <v>331925.76980430208</v>
      </c>
      <c r="B261">
        <v>10542</v>
      </c>
    </row>
    <row r="262" spans="1:2" x14ac:dyDescent="0.3">
      <c r="A262">
        <v>77219.614845237273</v>
      </c>
      <c r="B262">
        <v>10542</v>
      </c>
    </row>
    <row r="263" spans="1:2" x14ac:dyDescent="0.3">
      <c r="A263">
        <v>246195.1266865478</v>
      </c>
      <c r="B263">
        <v>10583</v>
      </c>
    </row>
    <row r="264" spans="1:2" x14ac:dyDescent="0.3">
      <c r="A264">
        <v>77219.614845237273</v>
      </c>
      <c r="B264">
        <v>10583</v>
      </c>
    </row>
    <row r="265" spans="1:2" x14ac:dyDescent="0.3">
      <c r="A265">
        <v>172392.66599153139</v>
      </c>
      <c r="B265">
        <v>11034</v>
      </c>
    </row>
    <row r="266" spans="1:2" x14ac:dyDescent="0.3">
      <c r="A266">
        <v>77219.614845237273</v>
      </c>
      <c r="B266">
        <v>11034</v>
      </c>
    </row>
    <row r="267" spans="1:2" x14ac:dyDescent="0.3">
      <c r="A267">
        <v>183075.42559219789</v>
      </c>
      <c r="B267">
        <v>11187</v>
      </c>
    </row>
    <row r="268" spans="1:2" x14ac:dyDescent="0.3">
      <c r="A268">
        <v>77219.614845237273</v>
      </c>
      <c r="B268">
        <v>11187</v>
      </c>
    </row>
    <row r="269" spans="1:2" x14ac:dyDescent="0.3">
      <c r="A269">
        <v>186526.62763335789</v>
      </c>
      <c r="B269">
        <v>11381</v>
      </c>
    </row>
    <row r="270" spans="1:2" x14ac:dyDescent="0.3">
      <c r="A270">
        <v>85984.513883360836</v>
      </c>
      <c r="B270">
        <v>11381</v>
      </c>
    </row>
    <row r="271" spans="1:2" x14ac:dyDescent="0.3">
      <c r="A271">
        <v>474093.0703401622</v>
      </c>
      <c r="B271">
        <v>12040</v>
      </c>
    </row>
    <row r="272" spans="1:2" x14ac:dyDescent="0.3">
      <c r="A272">
        <v>123479.2169119352</v>
      </c>
      <c r="B272">
        <v>12040</v>
      </c>
    </row>
    <row r="273" spans="1:2" x14ac:dyDescent="0.3">
      <c r="A273">
        <v>474093.0703401622</v>
      </c>
      <c r="B273">
        <v>12064</v>
      </c>
    </row>
    <row r="274" spans="1:2" x14ac:dyDescent="0.3">
      <c r="A274">
        <v>142400.4008069608</v>
      </c>
      <c r="B274">
        <v>12064</v>
      </c>
    </row>
    <row r="275" spans="1:2" x14ac:dyDescent="0.3">
      <c r="A275">
        <v>85984.513883360836</v>
      </c>
      <c r="B275">
        <v>12064</v>
      </c>
    </row>
    <row r="276" spans="1:2" x14ac:dyDescent="0.3">
      <c r="A276">
        <v>130488.9101884391</v>
      </c>
      <c r="B276">
        <v>12132</v>
      </c>
    </row>
    <row r="277" spans="1:2" x14ac:dyDescent="0.3">
      <c r="A277">
        <v>85984.513883360836</v>
      </c>
      <c r="B277">
        <v>12132</v>
      </c>
    </row>
    <row r="278" spans="1:2" x14ac:dyDescent="0.3">
      <c r="A278">
        <v>179849.36364617111</v>
      </c>
      <c r="B278">
        <v>12214</v>
      </c>
    </row>
    <row r="279" spans="1:2" x14ac:dyDescent="0.3">
      <c r="A279">
        <v>85984.513883360836</v>
      </c>
      <c r="B279">
        <v>12214</v>
      </c>
    </row>
    <row r="280" spans="1:2" x14ac:dyDescent="0.3">
      <c r="A280">
        <v>142400.4008069608</v>
      </c>
      <c r="B280">
        <v>12297</v>
      </c>
    </row>
    <row r="281" spans="1:2" x14ac:dyDescent="0.3">
      <c r="A281">
        <v>85984.513883360836</v>
      </c>
      <c r="B281">
        <v>12297</v>
      </c>
    </row>
    <row r="282" spans="1:2" x14ac:dyDescent="0.3">
      <c r="A282">
        <v>246195.1266865478</v>
      </c>
      <c r="B282">
        <v>12335</v>
      </c>
    </row>
    <row r="283" spans="1:2" x14ac:dyDescent="0.3">
      <c r="A283">
        <v>85984.513883360836</v>
      </c>
      <c r="B283">
        <v>12335</v>
      </c>
    </row>
    <row r="284" spans="1:2" x14ac:dyDescent="0.3">
      <c r="A284">
        <v>166420.55373340499</v>
      </c>
      <c r="B284">
        <v>12430</v>
      </c>
    </row>
    <row r="285" spans="1:2" x14ac:dyDescent="0.3">
      <c r="A285">
        <v>85984.513883360836</v>
      </c>
      <c r="B285">
        <v>12430</v>
      </c>
    </row>
    <row r="286" spans="1:2" x14ac:dyDescent="0.3">
      <c r="A286">
        <v>186526.62763335789</v>
      </c>
      <c r="B286">
        <v>12444</v>
      </c>
    </row>
    <row r="287" spans="1:2" x14ac:dyDescent="0.3">
      <c r="A287">
        <v>73735.982194077224</v>
      </c>
      <c r="B287">
        <v>12444</v>
      </c>
    </row>
    <row r="288" spans="1:2" x14ac:dyDescent="0.3">
      <c r="A288">
        <v>186526.62763335789</v>
      </c>
      <c r="B288">
        <v>12494</v>
      </c>
    </row>
    <row r="289" spans="1:2" x14ac:dyDescent="0.3">
      <c r="A289">
        <v>72981.631202920573</v>
      </c>
      <c r="B289">
        <v>12494</v>
      </c>
    </row>
    <row r="290" spans="1:2" x14ac:dyDescent="0.3">
      <c r="A290">
        <v>159946.77208814619</v>
      </c>
      <c r="B290">
        <v>12554</v>
      </c>
    </row>
    <row r="291" spans="1:2" x14ac:dyDescent="0.3">
      <c r="A291">
        <v>203898.5044086611</v>
      </c>
      <c r="B291">
        <v>12687</v>
      </c>
    </row>
    <row r="292" spans="1:2" x14ac:dyDescent="0.3">
      <c r="A292">
        <v>159946.77208814619</v>
      </c>
      <c r="B292">
        <v>12687</v>
      </c>
    </row>
    <row r="293" spans="1:2" x14ac:dyDescent="0.3">
      <c r="A293">
        <v>398166.43856083369</v>
      </c>
      <c r="B293">
        <v>12942</v>
      </c>
    </row>
    <row r="294" spans="1:2" x14ac:dyDescent="0.3">
      <c r="A294">
        <v>159946.77208814619</v>
      </c>
      <c r="B294">
        <v>12942</v>
      </c>
    </row>
    <row r="295" spans="1:2" x14ac:dyDescent="0.3">
      <c r="A295">
        <v>72981.631202920573</v>
      </c>
      <c r="B295">
        <v>13131</v>
      </c>
    </row>
    <row r="296" spans="1:2" x14ac:dyDescent="0.3">
      <c r="A296">
        <v>169036.2413357161</v>
      </c>
      <c r="B296">
        <v>13165</v>
      </c>
    </row>
    <row r="297" spans="1:2" x14ac:dyDescent="0.3">
      <c r="A297">
        <v>72981.631202920573</v>
      </c>
      <c r="B297">
        <v>13165</v>
      </c>
    </row>
    <row r="298" spans="1:2" x14ac:dyDescent="0.3">
      <c r="A298">
        <v>169036.2413357161</v>
      </c>
      <c r="B298">
        <v>13298</v>
      </c>
    </row>
    <row r="299" spans="1:2" x14ac:dyDescent="0.3">
      <c r="A299">
        <v>72981.631202920573</v>
      </c>
      <c r="B299">
        <v>13338</v>
      </c>
    </row>
    <row r="300" spans="1:2" x14ac:dyDescent="0.3">
      <c r="A300">
        <v>158847.41041335609</v>
      </c>
      <c r="B300">
        <v>13450</v>
      </c>
    </row>
    <row r="301" spans="1:2" x14ac:dyDescent="0.3">
      <c r="A301">
        <v>217329.51309074729</v>
      </c>
      <c r="B301">
        <v>13654</v>
      </c>
    </row>
    <row r="302" spans="1:2" x14ac:dyDescent="0.3">
      <c r="A302">
        <v>158847.41041335609</v>
      </c>
      <c r="B302">
        <v>13654</v>
      </c>
    </row>
    <row r="303" spans="1:2" x14ac:dyDescent="0.3">
      <c r="A303">
        <v>90895.913144831677</v>
      </c>
      <c r="B303">
        <v>13824</v>
      </c>
    </row>
    <row r="304" spans="1:2" x14ac:dyDescent="0.3">
      <c r="A304">
        <v>158847.41041335609</v>
      </c>
      <c r="B304">
        <v>14237</v>
      </c>
    </row>
    <row r="305" spans="1:2" x14ac:dyDescent="0.3">
      <c r="A305">
        <v>90895.913144831677</v>
      </c>
      <c r="B305">
        <v>14237</v>
      </c>
    </row>
    <row r="306" spans="1:2" x14ac:dyDescent="0.3">
      <c r="A306">
        <v>178232.22844399381</v>
      </c>
      <c r="B306">
        <v>14272</v>
      </c>
    </row>
    <row r="307" spans="1:2" x14ac:dyDescent="0.3">
      <c r="A307">
        <v>90895.913144831677</v>
      </c>
      <c r="B307">
        <v>14272</v>
      </c>
    </row>
    <row r="308" spans="1:2" x14ac:dyDescent="0.3">
      <c r="A308">
        <v>61276.734350358784</v>
      </c>
      <c r="B308">
        <v>14292</v>
      </c>
    </row>
    <row r="309" spans="1:2" x14ac:dyDescent="0.3">
      <c r="A309">
        <v>159946.77208814619</v>
      </c>
      <c r="B309">
        <v>14520</v>
      </c>
    </row>
    <row r="310" spans="1:2" x14ac:dyDescent="0.3">
      <c r="A310">
        <v>61276.734350358784</v>
      </c>
      <c r="B310">
        <v>14520</v>
      </c>
    </row>
    <row r="311" spans="1:2" x14ac:dyDescent="0.3">
      <c r="A311">
        <v>374274.15828839492</v>
      </c>
      <c r="B311">
        <v>14590</v>
      </c>
    </row>
    <row r="312" spans="1:2" x14ac:dyDescent="0.3">
      <c r="A312">
        <v>63776.465631932828</v>
      </c>
      <c r="B312">
        <v>14590</v>
      </c>
    </row>
    <row r="313" spans="1:2" x14ac:dyDescent="0.3">
      <c r="A313">
        <v>203898.5044086611</v>
      </c>
      <c r="B313">
        <v>14671</v>
      </c>
    </row>
    <row r="314" spans="1:2" x14ac:dyDescent="0.3">
      <c r="A314">
        <v>63776.465631932828</v>
      </c>
      <c r="B314">
        <v>14671</v>
      </c>
    </row>
    <row r="315" spans="1:2" x14ac:dyDescent="0.3">
      <c r="A315">
        <v>178232.22844399381</v>
      </c>
      <c r="B315">
        <v>14872</v>
      </c>
    </row>
    <row r="316" spans="1:2" x14ac:dyDescent="0.3">
      <c r="A316">
        <v>63776.465631932828</v>
      </c>
      <c r="B316">
        <v>14872</v>
      </c>
    </row>
    <row r="317" spans="1:2" x14ac:dyDescent="0.3">
      <c r="A317">
        <v>159946.77208814619</v>
      </c>
      <c r="B317">
        <v>15048</v>
      </c>
    </row>
    <row r="318" spans="1:2" x14ac:dyDescent="0.3">
      <c r="A318">
        <v>63776.465631932828</v>
      </c>
      <c r="B318">
        <v>15048</v>
      </c>
    </row>
    <row r="319" spans="1:2" x14ac:dyDescent="0.3">
      <c r="A319">
        <v>395714.79343031358</v>
      </c>
      <c r="B319">
        <v>15118</v>
      </c>
    </row>
    <row r="320" spans="1:2" x14ac:dyDescent="0.3">
      <c r="A320">
        <v>160245.67714784719</v>
      </c>
      <c r="B320">
        <v>15118</v>
      </c>
    </row>
    <row r="321" spans="1:2" x14ac:dyDescent="0.3">
      <c r="A321">
        <v>63776.465631932828</v>
      </c>
      <c r="B321">
        <v>15118</v>
      </c>
    </row>
    <row r="322" spans="1:2" x14ac:dyDescent="0.3">
      <c r="A322">
        <v>165417.5989843164</v>
      </c>
      <c r="B322">
        <v>15246</v>
      </c>
    </row>
    <row r="323" spans="1:2" x14ac:dyDescent="0.3">
      <c r="A323">
        <v>63776.465631932828</v>
      </c>
      <c r="B323">
        <v>15246</v>
      </c>
    </row>
    <row r="324" spans="1:2" x14ac:dyDescent="0.3">
      <c r="A324">
        <v>237586.0129403226</v>
      </c>
      <c r="B324">
        <v>15353</v>
      </c>
    </row>
    <row r="325" spans="1:2" x14ac:dyDescent="0.3">
      <c r="A325">
        <v>63776.465631932828</v>
      </c>
      <c r="B325">
        <v>15353</v>
      </c>
    </row>
    <row r="326" spans="1:2" x14ac:dyDescent="0.3">
      <c r="A326">
        <v>160245.67714784719</v>
      </c>
      <c r="B326">
        <v>15591</v>
      </c>
    </row>
    <row r="327" spans="1:2" x14ac:dyDescent="0.3">
      <c r="A327">
        <v>63776.465631932828</v>
      </c>
      <c r="B327">
        <v>15591</v>
      </c>
    </row>
    <row r="328" spans="1:2" x14ac:dyDescent="0.3">
      <c r="A328">
        <v>160245.67714784719</v>
      </c>
      <c r="B328">
        <v>15814</v>
      </c>
    </row>
    <row r="329" spans="1:2" x14ac:dyDescent="0.3">
      <c r="A329">
        <v>63776.465631932828</v>
      </c>
      <c r="B329">
        <v>15814</v>
      </c>
    </row>
    <row r="330" spans="1:2" x14ac:dyDescent="0.3">
      <c r="A330">
        <v>165417.5989843164</v>
      </c>
      <c r="B330">
        <v>15826</v>
      </c>
    </row>
    <row r="331" spans="1:2" x14ac:dyDescent="0.3">
      <c r="A331">
        <v>63776.465631932828</v>
      </c>
      <c r="B331">
        <v>15826</v>
      </c>
    </row>
    <row r="332" spans="1:2" x14ac:dyDescent="0.3">
      <c r="A332">
        <v>160245.67714784719</v>
      </c>
      <c r="B332">
        <v>15914</v>
      </c>
    </row>
    <row r="333" spans="1:2" x14ac:dyDescent="0.3">
      <c r="A333">
        <v>63776.465631932828</v>
      </c>
      <c r="B333">
        <v>15914</v>
      </c>
    </row>
    <row r="334" spans="1:2" x14ac:dyDescent="0.3">
      <c r="A334">
        <v>176823.80211730639</v>
      </c>
      <c r="B334">
        <v>16083</v>
      </c>
    </row>
    <row r="335" spans="1:2" x14ac:dyDescent="0.3">
      <c r="A335">
        <v>63776.465631932828</v>
      </c>
      <c r="B335">
        <v>16083</v>
      </c>
    </row>
    <row r="336" spans="1:2" x14ac:dyDescent="0.3">
      <c r="A336">
        <v>239005.1633721441</v>
      </c>
      <c r="B336">
        <v>16173</v>
      </c>
    </row>
    <row r="337" spans="1:2" x14ac:dyDescent="0.3">
      <c r="A337">
        <v>63776.465631932828</v>
      </c>
      <c r="B337">
        <v>16173</v>
      </c>
    </row>
    <row r="338" spans="1:2" x14ac:dyDescent="0.3">
      <c r="A338">
        <v>172831.78786208131</v>
      </c>
      <c r="B338">
        <v>16432</v>
      </c>
    </row>
    <row r="339" spans="1:2" x14ac:dyDescent="0.3">
      <c r="A339">
        <v>63776.465631932828</v>
      </c>
      <c r="B339">
        <v>16432</v>
      </c>
    </row>
    <row r="340" spans="1:2" x14ac:dyDescent="0.3">
      <c r="A340">
        <v>293119.36565061333</v>
      </c>
      <c r="B340">
        <v>16566</v>
      </c>
    </row>
    <row r="341" spans="1:2" x14ac:dyDescent="0.3">
      <c r="A341">
        <v>65441.916091974374</v>
      </c>
      <c r="B341">
        <v>16566</v>
      </c>
    </row>
    <row r="342" spans="1:2" x14ac:dyDescent="0.3">
      <c r="A342">
        <v>220785.26812658281</v>
      </c>
      <c r="B342">
        <v>16996</v>
      </c>
    </row>
    <row r="343" spans="1:2" x14ac:dyDescent="0.3">
      <c r="A343">
        <v>65441.916091974374</v>
      </c>
      <c r="B343">
        <v>16996</v>
      </c>
    </row>
    <row r="344" spans="1:2" x14ac:dyDescent="0.3">
      <c r="A344">
        <v>245135.42836300941</v>
      </c>
      <c r="B344">
        <v>17195</v>
      </c>
    </row>
    <row r="345" spans="1:2" x14ac:dyDescent="0.3">
      <c r="A345">
        <v>65441.916091974374</v>
      </c>
      <c r="B345">
        <v>17195</v>
      </c>
    </row>
    <row r="346" spans="1:2" x14ac:dyDescent="0.3">
      <c r="A346">
        <v>238037.68750296251</v>
      </c>
      <c r="B346">
        <v>17280</v>
      </c>
    </row>
    <row r="347" spans="1:2" x14ac:dyDescent="0.3">
      <c r="A347">
        <v>65441.916091974374</v>
      </c>
      <c r="B347">
        <v>17280</v>
      </c>
    </row>
    <row r="348" spans="1:2" x14ac:dyDescent="0.3">
      <c r="A348">
        <v>165417.5989843164</v>
      </c>
      <c r="B348">
        <v>17309</v>
      </c>
    </row>
    <row r="349" spans="1:2" x14ac:dyDescent="0.3">
      <c r="A349">
        <v>65441.916091974374</v>
      </c>
      <c r="B349">
        <v>17309</v>
      </c>
    </row>
    <row r="350" spans="1:2" x14ac:dyDescent="0.3">
      <c r="A350">
        <v>266002.48806266207</v>
      </c>
      <c r="B350">
        <v>17394</v>
      </c>
    </row>
    <row r="351" spans="1:2" x14ac:dyDescent="0.3">
      <c r="A351">
        <v>82509.271693417701</v>
      </c>
      <c r="B351">
        <v>17394</v>
      </c>
    </row>
    <row r="352" spans="1:2" x14ac:dyDescent="0.3">
      <c r="A352">
        <v>253095.83190897241</v>
      </c>
      <c r="B352">
        <v>17406</v>
      </c>
    </row>
    <row r="353" spans="1:2" x14ac:dyDescent="0.3">
      <c r="A353">
        <v>82509.271693417701</v>
      </c>
      <c r="B353">
        <v>17406</v>
      </c>
    </row>
    <row r="354" spans="1:2" x14ac:dyDescent="0.3">
      <c r="A354">
        <v>172831.78786208131</v>
      </c>
      <c r="B354">
        <v>17434</v>
      </c>
    </row>
    <row r="355" spans="1:2" x14ac:dyDescent="0.3">
      <c r="A355">
        <v>82509.271693417701</v>
      </c>
      <c r="B355">
        <v>17434</v>
      </c>
    </row>
    <row r="356" spans="1:2" x14ac:dyDescent="0.3">
      <c r="A356">
        <v>228244.820080501</v>
      </c>
      <c r="B356">
        <v>17820</v>
      </c>
    </row>
    <row r="357" spans="1:2" x14ac:dyDescent="0.3">
      <c r="A357">
        <v>82509.271693417701</v>
      </c>
      <c r="B357">
        <v>17820</v>
      </c>
    </row>
    <row r="358" spans="1:2" x14ac:dyDescent="0.3">
      <c r="A358">
        <v>228244.820080501</v>
      </c>
      <c r="B358">
        <v>17872</v>
      </c>
    </row>
    <row r="359" spans="1:2" x14ac:dyDescent="0.3">
      <c r="A359">
        <v>82509.271693417701</v>
      </c>
      <c r="B359">
        <v>17872</v>
      </c>
    </row>
    <row r="360" spans="1:2" x14ac:dyDescent="0.3">
      <c r="A360">
        <v>318322.63634458359</v>
      </c>
      <c r="B360">
        <v>17975</v>
      </c>
    </row>
    <row r="361" spans="1:2" x14ac:dyDescent="0.3">
      <c r="A361">
        <v>63776.465631932828</v>
      </c>
      <c r="B361">
        <v>17975</v>
      </c>
    </row>
    <row r="362" spans="1:2" x14ac:dyDescent="0.3">
      <c r="A362">
        <v>128627.9579583201</v>
      </c>
      <c r="B362">
        <v>18275</v>
      </c>
    </row>
    <row r="363" spans="1:2" x14ac:dyDescent="0.3">
      <c r="A363">
        <v>63776.465631932828</v>
      </c>
      <c r="B363">
        <v>18275</v>
      </c>
    </row>
    <row r="364" spans="1:2" x14ac:dyDescent="0.3">
      <c r="A364">
        <v>195254.31406480039</v>
      </c>
      <c r="B364">
        <v>18404</v>
      </c>
    </row>
    <row r="365" spans="1:2" x14ac:dyDescent="0.3">
      <c r="A365">
        <v>63776.465631932828</v>
      </c>
      <c r="B365">
        <v>18404</v>
      </c>
    </row>
    <row r="366" spans="1:2" x14ac:dyDescent="0.3">
      <c r="A366">
        <v>172831.78786208131</v>
      </c>
      <c r="B366">
        <v>18513</v>
      </c>
    </row>
    <row r="367" spans="1:2" x14ac:dyDescent="0.3">
      <c r="A367">
        <v>63776.465631932828</v>
      </c>
      <c r="B367">
        <v>18513</v>
      </c>
    </row>
    <row r="368" spans="1:2" x14ac:dyDescent="0.3">
      <c r="A368">
        <v>128627.9579583201</v>
      </c>
      <c r="B368">
        <v>18534</v>
      </c>
    </row>
    <row r="369" spans="1:2" x14ac:dyDescent="0.3">
      <c r="A369">
        <v>63776.465631932828</v>
      </c>
      <c r="B369">
        <v>18534</v>
      </c>
    </row>
    <row r="370" spans="1:2" x14ac:dyDescent="0.3">
      <c r="A370">
        <v>128627.9579583201</v>
      </c>
      <c r="B370">
        <v>18601</v>
      </c>
    </row>
    <row r="371" spans="1:2" x14ac:dyDescent="0.3">
      <c r="A371">
        <v>172831.78786208131</v>
      </c>
      <c r="B371">
        <v>18655</v>
      </c>
    </row>
    <row r="372" spans="1:2" x14ac:dyDescent="0.3">
      <c r="A372">
        <v>128627.9579583201</v>
      </c>
      <c r="B372">
        <v>18655</v>
      </c>
    </row>
    <row r="373" spans="1:2" x14ac:dyDescent="0.3">
      <c r="A373">
        <v>63776.465631932828</v>
      </c>
      <c r="B373">
        <v>18741</v>
      </c>
    </row>
    <row r="374" spans="1:2" x14ac:dyDescent="0.3">
      <c r="A374">
        <v>242086.00053674349</v>
      </c>
      <c r="B374">
        <v>19106</v>
      </c>
    </row>
    <row r="375" spans="1:2" x14ac:dyDescent="0.3">
      <c r="A375">
        <v>63776.465631932828</v>
      </c>
      <c r="B375">
        <v>19106</v>
      </c>
    </row>
    <row r="376" spans="1:2" x14ac:dyDescent="0.3">
      <c r="A376">
        <v>128627.9579583201</v>
      </c>
      <c r="B376">
        <v>19154</v>
      </c>
    </row>
    <row r="377" spans="1:2" x14ac:dyDescent="0.3">
      <c r="A377">
        <v>318322.63634458359</v>
      </c>
      <c r="B377">
        <v>19161</v>
      </c>
    </row>
    <row r="378" spans="1:2" x14ac:dyDescent="0.3">
      <c r="A378">
        <v>128627.9579583201</v>
      </c>
      <c r="B378">
        <v>19161</v>
      </c>
    </row>
    <row r="379" spans="1:2" x14ac:dyDescent="0.3">
      <c r="A379">
        <v>242086.00053674349</v>
      </c>
      <c r="B379">
        <v>19186</v>
      </c>
    </row>
    <row r="380" spans="1:2" x14ac:dyDescent="0.3">
      <c r="A380">
        <v>128627.9579583201</v>
      </c>
      <c r="B380">
        <v>19186</v>
      </c>
    </row>
    <row r="381" spans="1:2" x14ac:dyDescent="0.3">
      <c r="A381">
        <v>238037.68750296251</v>
      </c>
      <c r="B381">
        <v>19502</v>
      </c>
    </row>
    <row r="382" spans="1:2" x14ac:dyDescent="0.3">
      <c r="A382">
        <v>128627.9579583201</v>
      </c>
      <c r="B382">
        <v>19502</v>
      </c>
    </row>
    <row r="383" spans="1:2" x14ac:dyDescent="0.3">
      <c r="A383">
        <v>172831.78786208131</v>
      </c>
      <c r="B383">
        <v>19570</v>
      </c>
    </row>
    <row r="384" spans="1:2" x14ac:dyDescent="0.3">
      <c r="A384">
        <v>128627.9579583201</v>
      </c>
      <c r="B384">
        <v>19570</v>
      </c>
    </row>
    <row r="385" spans="1:2" x14ac:dyDescent="0.3">
      <c r="A385">
        <v>245135.42836300941</v>
      </c>
      <c r="B385">
        <v>19618</v>
      </c>
    </row>
    <row r="386" spans="1:2" x14ac:dyDescent="0.3">
      <c r="A386">
        <v>128627.9579583201</v>
      </c>
      <c r="B386">
        <v>19618</v>
      </c>
    </row>
    <row r="387" spans="1:2" x14ac:dyDescent="0.3">
      <c r="A387">
        <v>76144.534194126449</v>
      </c>
      <c r="B387">
        <v>19945</v>
      </c>
    </row>
    <row r="388" spans="1:2" x14ac:dyDescent="0.3">
      <c r="A388">
        <v>356157.54503117187</v>
      </c>
      <c r="B388">
        <v>20153</v>
      </c>
    </row>
    <row r="389" spans="1:2" x14ac:dyDescent="0.3">
      <c r="A389">
        <v>76144.534194126449</v>
      </c>
      <c r="B389">
        <v>20153</v>
      </c>
    </row>
    <row r="390" spans="1:2" x14ac:dyDescent="0.3">
      <c r="A390">
        <v>271858.54051764112</v>
      </c>
      <c r="B390">
        <v>20458</v>
      </c>
    </row>
    <row r="391" spans="1:2" x14ac:dyDescent="0.3">
      <c r="A391">
        <v>77961.899399691989</v>
      </c>
      <c r="B391">
        <v>20458</v>
      </c>
    </row>
    <row r="392" spans="1:2" x14ac:dyDescent="0.3">
      <c r="A392">
        <v>122081.3254133024</v>
      </c>
      <c r="B392">
        <v>20530</v>
      </c>
    </row>
    <row r="393" spans="1:2" x14ac:dyDescent="0.3">
      <c r="A393">
        <v>352592.58807086991</v>
      </c>
      <c r="B393">
        <v>20808</v>
      </c>
    </row>
    <row r="394" spans="1:2" x14ac:dyDescent="0.3">
      <c r="A394">
        <v>128768.1072305422</v>
      </c>
      <c r="B394">
        <v>20808</v>
      </c>
    </row>
    <row r="395" spans="1:2" x14ac:dyDescent="0.3">
      <c r="A395">
        <v>195254.31406480039</v>
      </c>
      <c r="B395">
        <v>21033</v>
      </c>
    </row>
    <row r="396" spans="1:2" x14ac:dyDescent="0.3">
      <c r="A396">
        <v>128768.1072305422</v>
      </c>
      <c r="B396">
        <v>21033</v>
      </c>
    </row>
    <row r="397" spans="1:2" x14ac:dyDescent="0.3">
      <c r="A397">
        <v>228625.54297905651</v>
      </c>
      <c r="B397">
        <v>21047</v>
      </c>
    </row>
    <row r="398" spans="1:2" x14ac:dyDescent="0.3">
      <c r="A398">
        <v>128768.1072305422</v>
      </c>
      <c r="B398">
        <v>21047</v>
      </c>
    </row>
    <row r="399" spans="1:2" x14ac:dyDescent="0.3">
      <c r="A399">
        <v>149035.1715814888</v>
      </c>
      <c r="B399">
        <v>21065</v>
      </c>
    </row>
    <row r="400" spans="1:2" x14ac:dyDescent="0.3">
      <c r="A400">
        <v>128768.1072305422</v>
      </c>
      <c r="B400">
        <v>21065</v>
      </c>
    </row>
    <row r="401" spans="1:2" x14ac:dyDescent="0.3">
      <c r="A401">
        <v>195254.31406480039</v>
      </c>
      <c r="B401">
        <v>21716</v>
      </c>
    </row>
    <row r="402" spans="1:2" x14ac:dyDescent="0.3">
      <c r="A402">
        <v>128768.1072305422</v>
      </c>
      <c r="B402">
        <v>21716</v>
      </c>
    </row>
    <row r="403" spans="1:2" x14ac:dyDescent="0.3">
      <c r="A403">
        <v>238845.58910455721</v>
      </c>
      <c r="B403">
        <v>22319</v>
      </c>
    </row>
    <row r="404" spans="1:2" x14ac:dyDescent="0.3">
      <c r="A404">
        <v>128768.1072305422</v>
      </c>
      <c r="B404">
        <v>22319</v>
      </c>
    </row>
    <row r="405" spans="1:2" x14ac:dyDescent="0.3">
      <c r="A405">
        <v>238037.68750296251</v>
      </c>
      <c r="B405">
        <v>22396</v>
      </c>
    </row>
    <row r="406" spans="1:2" x14ac:dyDescent="0.3">
      <c r="A406">
        <v>128768.1072305422</v>
      </c>
      <c r="B406">
        <v>22396</v>
      </c>
    </row>
    <row r="407" spans="1:2" x14ac:dyDescent="0.3">
      <c r="A407">
        <v>239148.7323498718</v>
      </c>
      <c r="B407">
        <v>22573</v>
      </c>
    </row>
    <row r="408" spans="1:2" x14ac:dyDescent="0.3">
      <c r="A408">
        <v>239148.7323498718</v>
      </c>
      <c r="B408">
        <v>23461</v>
      </c>
    </row>
    <row r="409" spans="1:2" x14ac:dyDescent="0.3">
      <c r="A409">
        <v>239148.7323498718</v>
      </c>
      <c r="B409">
        <v>23873</v>
      </c>
    </row>
    <row r="410" spans="1:2" x14ac:dyDescent="0.3">
      <c r="A410">
        <v>239148.7323498718</v>
      </c>
      <c r="B410">
        <v>24575</v>
      </c>
    </row>
    <row r="411" spans="1:2" x14ac:dyDescent="0.3">
      <c r="A411">
        <v>239148.7323498718</v>
      </c>
      <c r="B411">
        <v>24675</v>
      </c>
    </row>
    <row r="412" spans="1:2" x14ac:dyDescent="0.3">
      <c r="A412">
        <v>239148.7323498718</v>
      </c>
      <c r="B412">
        <v>24776</v>
      </c>
    </row>
    <row r="413" spans="1:2" x14ac:dyDescent="0.3">
      <c r="A413">
        <v>239879.9886302879</v>
      </c>
      <c r="B413">
        <v>25446</v>
      </c>
    </row>
    <row r="414" spans="1:2" x14ac:dyDescent="0.3">
      <c r="A414">
        <v>526209.05048124562</v>
      </c>
      <c r="B414">
        <v>25583</v>
      </c>
    </row>
    <row r="415" spans="1:2" x14ac:dyDescent="0.3">
      <c r="A415">
        <v>238444.34245962329</v>
      </c>
      <c r="B415">
        <v>25583</v>
      </c>
    </row>
    <row r="416" spans="1:2" x14ac:dyDescent="0.3">
      <c r="A416">
        <v>271858.54051764112</v>
      </c>
      <c r="B416">
        <v>26218</v>
      </c>
    </row>
    <row r="417" spans="1:2" x14ac:dyDescent="0.3">
      <c r="A417">
        <v>467424.52699863567</v>
      </c>
      <c r="B417">
        <v>26413</v>
      </c>
    </row>
    <row r="418" spans="1:2" x14ac:dyDescent="0.3">
      <c r="A418">
        <v>271858.54051764112</v>
      </c>
      <c r="B418">
        <v>26413</v>
      </c>
    </row>
    <row r="419" spans="1:2" x14ac:dyDescent="0.3">
      <c r="A419">
        <v>335847.11055358691</v>
      </c>
      <c r="B419">
        <v>26474</v>
      </c>
    </row>
    <row r="420" spans="1:2" x14ac:dyDescent="0.3">
      <c r="A420">
        <v>427257.30599714292</v>
      </c>
      <c r="B420">
        <v>27205</v>
      </c>
    </row>
    <row r="421" spans="1:2" x14ac:dyDescent="0.3">
      <c r="A421">
        <v>467424.52699863567</v>
      </c>
      <c r="B421">
        <v>28151</v>
      </c>
    </row>
    <row r="422" spans="1:2" x14ac:dyDescent="0.3">
      <c r="A422">
        <v>1211245.5362164611</v>
      </c>
      <c r="B422">
        <v>29665</v>
      </c>
    </row>
    <row r="423" spans="1:2" x14ac:dyDescent="0.3">
      <c r="A423">
        <v>2074331.427231926</v>
      </c>
      <c r="B423">
        <v>31335</v>
      </c>
    </row>
    <row r="424" spans="1:2" x14ac:dyDescent="0.3">
      <c r="A424">
        <v>2074331.427231926</v>
      </c>
      <c r="B424">
        <v>32258</v>
      </c>
    </row>
    <row r="425" spans="1:2" x14ac:dyDescent="0.3">
      <c r="A425">
        <v>2067875.0094931191</v>
      </c>
      <c r="B425">
        <v>40065</v>
      </c>
    </row>
    <row r="426" spans="1:2" x14ac:dyDescent="0.3">
      <c r="A426">
        <v>2067875.0094931191</v>
      </c>
      <c r="B426">
        <v>43493</v>
      </c>
    </row>
    <row r="427" spans="1:2" x14ac:dyDescent="0.3">
      <c r="A427">
        <v>2328798.2634317749</v>
      </c>
      <c r="B427">
        <v>50354</v>
      </c>
    </row>
    <row r="428" spans="1:2" x14ac:dyDescent="0.3">
      <c r="A428">
        <v>2463470.0928356638</v>
      </c>
      <c r="B428">
        <v>56595</v>
      </c>
    </row>
    <row r="429" spans="1:2" x14ac:dyDescent="0.3">
      <c r="A429">
        <v>2463470.0928356638</v>
      </c>
      <c r="B429">
        <v>86919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2025-01-17T13:03:58Z</dcterms:created>
  <dcterms:modified xsi:type="dcterms:W3CDTF">2025-01-17T13:35:04Z</dcterms:modified>
</cp:coreProperties>
</file>