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hanish\FYP\AnchoragePlanner\"/>
    </mc:Choice>
  </mc:AlternateContent>
  <xr:revisionPtr revIDLastSave="0" documentId="13_ncr:1_{DF112E0F-496A-4108-8D66-940168ABF75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util" sheetId="2" r:id="rId2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data!$A$4:$ACP$4</c:f>
              <c:numCache>
                <c:formatCode>General</c:formatCode>
                <c:ptCount val="770"/>
                <c:pt idx="0">
                  <c:v>0</c:v>
                </c:pt>
                <c:pt idx="1">
                  <c:v>46</c:v>
                </c:pt>
                <c:pt idx="2">
                  <c:v>83</c:v>
                </c:pt>
                <c:pt idx="3">
                  <c:v>181</c:v>
                </c:pt>
                <c:pt idx="4">
                  <c:v>294</c:v>
                </c:pt>
                <c:pt idx="5">
                  <c:v>337</c:v>
                </c:pt>
                <c:pt idx="6">
                  <c:v>362</c:v>
                </c:pt>
                <c:pt idx="7">
                  <c:v>515</c:v>
                </c:pt>
                <c:pt idx="8">
                  <c:v>568</c:v>
                </c:pt>
                <c:pt idx="9">
                  <c:v>719</c:v>
                </c:pt>
                <c:pt idx="10">
                  <c:v>732</c:v>
                </c:pt>
                <c:pt idx="11">
                  <c:v>791</c:v>
                </c:pt>
                <c:pt idx="12">
                  <c:v>806</c:v>
                </c:pt>
                <c:pt idx="13">
                  <c:v>945</c:v>
                </c:pt>
                <c:pt idx="14">
                  <c:v>1006</c:v>
                </c:pt>
                <c:pt idx="15">
                  <c:v>1027</c:v>
                </c:pt>
                <c:pt idx="16">
                  <c:v>1046</c:v>
                </c:pt>
                <c:pt idx="17">
                  <c:v>1114</c:v>
                </c:pt>
                <c:pt idx="18">
                  <c:v>1153</c:v>
                </c:pt>
                <c:pt idx="19">
                  <c:v>1213</c:v>
                </c:pt>
                <c:pt idx="20">
                  <c:v>1232</c:v>
                </c:pt>
                <c:pt idx="21">
                  <c:v>1275</c:v>
                </c:pt>
                <c:pt idx="22">
                  <c:v>1296</c:v>
                </c:pt>
                <c:pt idx="23">
                  <c:v>1320</c:v>
                </c:pt>
                <c:pt idx="24">
                  <c:v>1338</c:v>
                </c:pt>
                <c:pt idx="25">
                  <c:v>1472</c:v>
                </c:pt>
                <c:pt idx="26">
                  <c:v>1510</c:v>
                </c:pt>
                <c:pt idx="27">
                  <c:v>1568</c:v>
                </c:pt>
                <c:pt idx="28">
                  <c:v>1602</c:v>
                </c:pt>
                <c:pt idx="29">
                  <c:v>1668</c:v>
                </c:pt>
                <c:pt idx="30">
                  <c:v>1745</c:v>
                </c:pt>
                <c:pt idx="31">
                  <c:v>1751</c:v>
                </c:pt>
                <c:pt idx="32">
                  <c:v>1805</c:v>
                </c:pt>
                <c:pt idx="33">
                  <c:v>1826</c:v>
                </c:pt>
                <c:pt idx="34">
                  <c:v>1862</c:v>
                </c:pt>
                <c:pt idx="35">
                  <c:v>1923</c:v>
                </c:pt>
                <c:pt idx="36">
                  <c:v>1986</c:v>
                </c:pt>
                <c:pt idx="37">
                  <c:v>1995</c:v>
                </c:pt>
                <c:pt idx="38">
                  <c:v>2034</c:v>
                </c:pt>
                <c:pt idx="39">
                  <c:v>2072</c:v>
                </c:pt>
                <c:pt idx="40">
                  <c:v>2099</c:v>
                </c:pt>
                <c:pt idx="41">
                  <c:v>2121</c:v>
                </c:pt>
                <c:pt idx="42">
                  <c:v>2152</c:v>
                </c:pt>
                <c:pt idx="43">
                  <c:v>2183</c:v>
                </c:pt>
                <c:pt idx="44">
                  <c:v>2242</c:v>
                </c:pt>
                <c:pt idx="45">
                  <c:v>2275</c:v>
                </c:pt>
                <c:pt idx="46">
                  <c:v>2278</c:v>
                </c:pt>
                <c:pt idx="47">
                  <c:v>2286</c:v>
                </c:pt>
                <c:pt idx="48">
                  <c:v>2374</c:v>
                </c:pt>
                <c:pt idx="49">
                  <c:v>2394</c:v>
                </c:pt>
                <c:pt idx="50">
                  <c:v>2402</c:v>
                </c:pt>
                <c:pt idx="51">
                  <c:v>2437</c:v>
                </c:pt>
                <c:pt idx="52">
                  <c:v>2469</c:v>
                </c:pt>
                <c:pt idx="53">
                  <c:v>2553</c:v>
                </c:pt>
                <c:pt idx="54">
                  <c:v>2556</c:v>
                </c:pt>
                <c:pt idx="55">
                  <c:v>2558</c:v>
                </c:pt>
                <c:pt idx="56">
                  <c:v>2591</c:v>
                </c:pt>
                <c:pt idx="57">
                  <c:v>2591</c:v>
                </c:pt>
                <c:pt idx="58">
                  <c:v>2623</c:v>
                </c:pt>
                <c:pt idx="59">
                  <c:v>2700</c:v>
                </c:pt>
                <c:pt idx="60">
                  <c:v>2719</c:v>
                </c:pt>
                <c:pt idx="61">
                  <c:v>2735</c:v>
                </c:pt>
                <c:pt idx="62">
                  <c:v>2738</c:v>
                </c:pt>
                <c:pt idx="63">
                  <c:v>2788</c:v>
                </c:pt>
                <c:pt idx="64">
                  <c:v>2791</c:v>
                </c:pt>
                <c:pt idx="65">
                  <c:v>2795</c:v>
                </c:pt>
                <c:pt idx="66">
                  <c:v>2823</c:v>
                </c:pt>
                <c:pt idx="67">
                  <c:v>2830</c:v>
                </c:pt>
                <c:pt idx="68">
                  <c:v>2833</c:v>
                </c:pt>
                <c:pt idx="69">
                  <c:v>2893</c:v>
                </c:pt>
                <c:pt idx="70">
                  <c:v>2903</c:v>
                </c:pt>
                <c:pt idx="71">
                  <c:v>2910</c:v>
                </c:pt>
                <c:pt idx="72">
                  <c:v>2931</c:v>
                </c:pt>
                <c:pt idx="73">
                  <c:v>2962</c:v>
                </c:pt>
                <c:pt idx="74">
                  <c:v>2981</c:v>
                </c:pt>
                <c:pt idx="75">
                  <c:v>2986</c:v>
                </c:pt>
                <c:pt idx="76">
                  <c:v>2988</c:v>
                </c:pt>
                <c:pt idx="77">
                  <c:v>2991</c:v>
                </c:pt>
                <c:pt idx="78">
                  <c:v>3077</c:v>
                </c:pt>
                <c:pt idx="79">
                  <c:v>3099</c:v>
                </c:pt>
                <c:pt idx="80">
                  <c:v>3154</c:v>
                </c:pt>
                <c:pt idx="81">
                  <c:v>3164</c:v>
                </c:pt>
                <c:pt idx="82">
                  <c:v>3240</c:v>
                </c:pt>
                <c:pt idx="83">
                  <c:v>3313</c:v>
                </c:pt>
                <c:pt idx="84">
                  <c:v>3317</c:v>
                </c:pt>
                <c:pt idx="85">
                  <c:v>3323</c:v>
                </c:pt>
                <c:pt idx="86">
                  <c:v>3329</c:v>
                </c:pt>
                <c:pt idx="87">
                  <c:v>3333</c:v>
                </c:pt>
                <c:pt idx="88">
                  <c:v>3345</c:v>
                </c:pt>
                <c:pt idx="89">
                  <c:v>3367</c:v>
                </c:pt>
                <c:pt idx="90">
                  <c:v>3435</c:v>
                </c:pt>
                <c:pt idx="91">
                  <c:v>3454</c:v>
                </c:pt>
                <c:pt idx="92">
                  <c:v>3505</c:v>
                </c:pt>
                <c:pt idx="93">
                  <c:v>3545</c:v>
                </c:pt>
                <c:pt idx="94">
                  <c:v>3608</c:v>
                </c:pt>
                <c:pt idx="95">
                  <c:v>3611</c:v>
                </c:pt>
                <c:pt idx="96">
                  <c:v>3652</c:v>
                </c:pt>
                <c:pt idx="97">
                  <c:v>3731</c:v>
                </c:pt>
                <c:pt idx="98">
                  <c:v>3869</c:v>
                </c:pt>
                <c:pt idx="99">
                  <c:v>3885</c:v>
                </c:pt>
                <c:pt idx="100">
                  <c:v>3923</c:v>
                </c:pt>
                <c:pt idx="101">
                  <c:v>3924</c:v>
                </c:pt>
                <c:pt idx="102">
                  <c:v>3996</c:v>
                </c:pt>
                <c:pt idx="103">
                  <c:v>4041</c:v>
                </c:pt>
                <c:pt idx="104">
                  <c:v>4064</c:v>
                </c:pt>
                <c:pt idx="105">
                  <c:v>4078</c:v>
                </c:pt>
                <c:pt idx="106">
                  <c:v>4139</c:v>
                </c:pt>
                <c:pt idx="107">
                  <c:v>4158</c:v>
                </c:pt>
                <c:pt idx="108">
                  <c:v>4184</c:v>
                </c:pt>
                <c:pt idx="109">
                  <c:v>4208</c:v>
                </c:pt>
                <c:pt idx="110">
                  <c:v>4209</c:v>
                </c:pt>
                <c:pt idx="111">
                  <c:v>4210</c:v>
                </c:pt>
                <c:pt idx="112">
                  <c:v>4212</c:v>
                </c:pt>
                <c:pt idx="113">
                  <c:v>4221</c:v>
                </c:pt>
                <c:pt idx="114">
                  <c:v>4231</c:v>
                </c:pt>
                <c:pt idx="115">
                  <c:v>4249</c:v>
                </c:pt>
                <c:pt idx="116">
                  <c:v>4271</c:v>
                </c:pt>
                <c:pt idx="117">
                  <c:v>4285</c:v>
                </c:pt>
                <c:pt idx="118">
                  <c:v>4314</c:v>
                </c:pt>
                <c:pt idx="119">
                  <c:v>4333</c:v>
                </c:pt>
                <c:pt idx="120">
                  <c:v>4337</c:v>
                </c:pt>
                <c:pt idx="121">
                  <c:v>4373</c:v>
                </c:pt>
                <c:pt idx="122">
                  <c:v>4388</c:v>
                </c:pt>
                <c:pt idx="123">
                  <c:v>4447</c:v>
                </c:pt>
                <c:pt idx="124">
                  <c:v>4516</c:v>
                </c:pt>
                <c:pt idx="125">
                  <c:v>4586</c:v>
                </c:pt>
                <c:pt idx="126">
                  <c:v>4594</c:v>
                </c:pt>
                <c:pt idx="127">
                  <c:v>4720</c:v>
                </c:pt>
                <c:pt idx="128">
                  <c:v>4746</c:v>
                </c:pt>
                <c:pt idx="129">
                  <c:v>4756</c:v>
                </c:pt>
                <c:pt idx="130">
                  <c:v>4779</c:v>
                </c:pt>
                <c:pt idx="131">
                  <c:v>4783</c:v>
                </c:pt>
                <c:pt idx="132">
                  <c:v>4825</c:v>
                </c:pt>
                <c:pt idx="133">
                  <c:v>4835</c:v>
                </c:pt>
                <c:pt idx="134">
                  <c:v>4857</c:v>
                </c:pt>
                <c:pt idx="135">
                  <c:v>4861</c:v>
                </c:pt>
                <c:pt idx="136">
                  <c:v>4878</c:v>
                </c:pt>
                <c:pt idx="137">
                  <c:v>4919</c:v>
                </c:pt>
                <c:pt idx="138">
                  <c:v>5023</c:v>
                </c:pt>
                <c:pt idx="139">
                  <c:v>5038</c:v>
                </c:pt>
                <c:pt idx="140">
                  <c:v>5038</c:v>
                </c:pt>
                <c:pt idx="141">
                  <c:v>5070</c:v>
                </c:pt>
                <c:pt idx="142">
                  <c:v>5096</c:v>
                </c:pt>
                <c:pt idx="143">
                  <c:v>5194</c:v>
                </c:pt>
                <c:pt idx="144">
                  <c:v>5248</c:v>
                </c:pt>
                <c:pt idx="145">
                  <c:v>5273</c:v>
                </c:pt>
                <c:pt idx="146">
                  <c:v>5313</c:v>
                </c:pt>
                <c:pt idx="147">
                  <c:v>5393</c:v>
                </c:pt>
                <c:pt idx="148">
                  <c:v>5410</c:v>
                </c:pt>
                <c:pt idx="149">
                  <c:v>5450</c:v>
                </c:pt>
                <c:pt idx="150">
                  <c:v>5531</c:v>
                </c:pt>
                <c:pt idx="151">
                  <c:v>5546</c:v>
                </c:pt>
                <c:pt idx="152">
                  <c:v>5555</c:v>
                </c:pt>
                <c:pt idx="153">
                  <c:v>5562</c:v>
                </c:pt>
                <c:pt idx="154">
                  <c:v>5565</c:v>
                </c:pt>
                <c:pt idx="155">
                  <c:v>5590</c:v>
                </c:pt>
                <c:pt idx="156">
                  <c:v>5615</c:v>
                </c:pt>
                <c:pt idx="157">
                  <c:v>5621</c:v>
                </c:pt>
                <c:pt idx="158">
                  <c:v>5645</c:v>
                </c:pt>
                <c:pt idx="159">
                  <c:v>5683</c:v>
                </c:pt>
                <c:pt idx="160">
                  <c:v>5707</c:v>
                </c:pt>
                <c:pt idx="161">
                  <c:v>5733</c:v>
                </c:pt>
                <c:pt idx="162">
                  <c:v>5767</c:v>
                </c:pt>
                <c:pt idx="163">
                  <c:v>5801</c:v>
                </c:pt>
                <c:pt idx="164">
                  <c:v>5805</c:v>
                </c:pt>
                <c:pt idx="165">
                  <c:v>5810</c:v>
                </c:pt>
                <c:pt idx="166">
                  <c:v>5912</c:v>
                </c:pt>
                <c:pt idx="167">
                  <c:v>5918</c:v>
                </c:pt>
                <c:pt idx="168">
                  <c:v>5937</c:v>
                </c:pt>
                <c:pt idx="169">
                  <c:v>5960</c:v>
                </c:pt>
                <c:pt idx="170">
                  <c:v>5980</c:v>
                </c:pt>
                <c:pt idx="171">
                  <c:v>5987</c:v>
                </c:pt>
                <c:pt idx="172">
                  <c:v>6041</c:v>
                </c:pt>
                <c:pt idx="173">
                  <c:v>6100</c:v>
                </c:pt>
                <c:pt idx="174">
                  <c:v>6114</c:v>
                </c:pt>
                <c:pt idx="175">
                  <c:v>6118</c:v>
                </c:pt>
                <c:pt idx="176">
                  <c:v>6126</c:v>
                </c:pt>
                <c:pt idx="177">
                  <c:v>6153</c:v>
                </c:pt>
                <c:pt idx="178">
                  <c:v>6170</c:v>
                </c:pt>
                <c:pt idx="179">
                  <c:v>6206</c:v>
                </c:pt>
                <c:pt idx="180">
                  <c:v>6207</c:v>
                </c:pt>
                <c:pt idx="181">
                  <c:v>6207</c:v>
                </c:pt>
                <c:pt idx="182">
                  <c:v>6220</c:v>
                </c:pt>
                <c:pt idx="183">
                  <c:v>6220</c:v>
                </c:pt>
                <c:pt idx="184">
                  <c:v>6247</c:v>
                </c:pt>
                <c:pt idx="185">
                  <c:v>6259</c:v>
                </c:pt>
                <c:pt idx="186">
                  <c:v>6277</c:v>
                </c:pt>
                <c:pt idx="187">
                  <c:v>6308</c:v>
                </c:pt>
                <c:pt idx="188">
                  <c:v>6315</c:v>
                </c:pt>
                <c:pt idx="189">
                  <c:v>6358</c:v>
                </c:pt>
                <c:pt idx="190">
                  <c:v>6368</c:v>
                </c:pt>
                <c:pt idx="191">
                  <c:v>6413</c:v>
                </c:pt>
                <c:pt idx="192">
                  <c:v>6419</c:v>
                </c:pt>
                <c:pt idx="193">
                  <c:v>6444</c:v>
                </c:pt>
                <c:pt idx="194">
                  <c:v>6450</c:v>
                </c:pt>
                <c:pt idx="195">
                  <c:v>6465</c:v>
                </c:pt>
                <c:pt idx="196">
                  <c:v>6475</c:v>
                </c:pt>
                <c:pt idx="197">
                  <c:v>6483</c:v>
                </c:pt>
                <c:pt idx="198">
                  <c:v>6492</c:v>
                </c:pt>
                <c:pt idx="199">
                  <c:v>6545</c:v>
                </c:pt>
                <c:pt idx="200">
                  <c:v>6558</c:v>
                </c:pt>
                <c:pt idx="201">
                  <c:v>6569</c:v>
                </c:pt>
                <c:pt idx="202">
                  <c:v>6571</c:v>
                </c:pt>
                <c:pt idx="203">
                  <c:v>6590</c:v>
                </c:pt>
                <c:pt idx="204">
                  <c:v>6627</c:v>
                </c:pt>
                <c:pt idx="205">
                  <c:v>6633</c:v>
                </c:pt>
                <c:pt idx="206">
                  <c:v>6641</c:v>
                </c:pt>
                <c:pt idx="207">
                  <c:v>6670</c:v>
                </c:pt>
                <c:pt idx="208">
                  <c:v>6693</c:v>
                </c:pt>
                <c:pt idx="209">
                  <c:v>6743</c:v>
                </c:pt>
                <c:pt idx="210">
                  <c:v>6750</c:v>
                </c:pt>
                <c:pt idx="211">
                  <c:v>6761</c:v>
                </c:pt>
                <c:pt idx="212">
                  <c:v>6779</c:v>
                </c:pt>
                <c:pt idx="213">
                  <c:v>6858</c:v>
                </c:pt>
                <c:pt idx="214">
                  <c:v>6860</c:v>
                </c:pt>
                <c:pt idx="215">
                  <c:v>6867</c:v>
                </c:pt>
                <c:pt idx="216">
                  <c:v>6880</c:v>
                </c:pt>
                <c:pt idx="217">
                  <c:v>6900</c:v>
                </c:pt>
                <c:pt idx="218">
                  <c:v>6910</c:v>
                </c:pt>
                <c:pt idx="219">
                  <c:v>6933</c:v>
                </c:pt>
                <c:pt idx="220">
                  <c:v>6953</c:v>
                </c:pt>
                <c:pt idx="221">
                  <c:v>6992</c:v>
                </c:pt>
                <c:pt idx="222">
                  <c:v>7052</c:v>
                </c:pt>
                <c:pt idx="223">
                  <c:v>7093</c:v>
                </c:pt>
                <c:pt idx="224">
                  <c:v>7102</c:v>
                </c:pt>
                <c:pt idx="225">
                  <c:v>7127</c:v>
                </c:pt>
                <c:pt idx="226">
                  <c:v>7132</c:v>
                </c:pt>
                <c:pt idx="227">
                  <c:v>7147</c:v>
                </c:pt>
                <c:pt idx="228">
                  <c:v>7189</c:v>
                </c:pt>
                <c:pt idx="229">
                  <c:v>7190</c:v>
                </c:pt>
                <c:pt idx="230">
                  <c:v>7195</c:v>
                </c:pt>
                <c:pt idx="231">
                  <c:v>7202</c:v>
                </c:pt>
                <c:pt idx="232">
                  <c:v>7242</c:v>
                </c:pt>
                <c:pt idx="233">
                  <c:v>7243</c:v>
                </c:pt>
                <c:pt idx="234">
                  <c:v>7267</c:v>
                </c:pt>
                <c:pt idx="235">
                  <c:v>7272</c:v>
                </c:pt>
                <c:pt idx="236">
                  <c:v>7287</c:v>
                </c:pt>
                <c:pt idx="237">
                  <c:v>7357</c:v>
                </c:pt>
                <c:pt idx="238">
                  <c:v>7436</c:v>
                </c:pt>
                <c:pt idx="239">
                  <c:v>7444</c:v>
                </c:pt>
                <c:pt idx="240">
                  <c:v>7449</c:v>
                </c:pt>
                <c:pt idx="241">
                  <c:v>7495</c:v>
                </c:pt>
                <c:pt idx="242">
                  <c:v>7512</c:v>
                </c:pt>
                <c:pt idx="243">
                  <c:v>7529</c:v>
                </c:pt>
                <c:pt idx="244">
                  <c:v>7614</c:v>
                </c:pt>
                <c:pt idx="245">
                  <c:v>7621</c:v>
                </c:pt>
                <c:pt idx="246">
                  <c:v>7652</c:v>
                </c:pt>
                <c:pt idx="247">
                  <c:v>7706</c:v>
                </c:pt>
                <c:pt idx="248">
                  <c:v>7717</c:v>
                </c:pt>
                <c:pt idx="249">
                  <c:v>7727</c:v>
                </c:pt>
                <c:pt idx="250">
                  <c:v>7747</c:v>
                </c:pt>
                <c:pt idx="251">
                  <c:v>7810</c:v>
                </c:pt>
                <c:pt idx="252">
                  <c:v>7845</c:v>
                </c:pt>
                <c:pt idx="253">
                  <c:v>7880</c:v>
                </c:pt>
                <c:pt idx="254">
                  <c:v>7902</c:v>
                </c:pt>
                <c:pt idx="255">
                  <c:v>7910</c:v>
                </c:pt>
                <c:pt idx="256">
                  <c:v>7971</c:v>
                </c:pt>
                <c:pt idx="257">
                  <c:v>7998</c:v>
                </c:pt>
                <c:pt idx="258">
                  <c:v>8054</c:v>
                </c:pt>
                <c:pt idx="259">
                  <c:v>8069</c:v>
                </c:pt>
                <c:pt idx="260">
                  <c:v>8128</c:v>
                </c:pt>
                <c:pt idx="261">
                  <c:v>8168</c:v>
                </c:pt>
                <c:pt idx="262">
                  <c:v>8195</c:v>
                </c:pt>
                <c:pt idx="263">
                  <c:v>8297</c:v>
                </c:pt>
                <c:pt idx="264">
                  <c:v>8381</c:v>
                </c:pt>
                <c:pt idx="265">
                  <c:v>8386</c:v>
                </c:pt>
                <c:pt idx="266">
                  <c:v>8395</c:v>
                </c:pt>
                <c:pt idx="267">
                  <c:v>8408</c:v>
                </c:pt>
                <c:pt idx="268">
                  <c:v>8425</c:v>
                </c:pt>
                <c:pt idx="269">
                  <c:v>8479</c:v>
                </c:pt>
                <c:pt idx="270">
                  <c:v>8498</c:v>
                </c:pt>
                <c:pt idx="271">
                  <c:v>8573</c:v>
                </c:pt>
                <c:pt idx="272">
                  <c:v>8579</c:v>
                </c:pt>
                <c:pt idx="273">
                  <c:v>8625</c:v>
                </c:pt>
                <c:pt idx="274">
                  <c:v>8677</c:v>
                </c:pt>
                <c:pt idx="275">
                  <c:v>8686</c:v>
                </c:pt>
                <c:pt idx="276">
                  <c:v>8709</c:v>
                </c:pt>
                <c:pt idx="277">
                  <c:v>8712</c:v>
                </c:pt>
                <c:pt idx="278">
                  <c:v>8729</c:v>
                </c:pt>
                <c:pt idx="279">
                  <c:v>8744</c:v>
                </c:pt>
                <c:pt idx="280">
                  <c:v>8809</c:v>
                </c:pt>
                <c:pt idx="281">
                  <c:v>8834</c:v>
                </c:pt>
                <c:pt idx="282">
                  <c:v>8836</c:v>
                </c:pt>
                <c:pt idx="283">
                  <c:v>8934</c:v>
                </c:pt>
                <c:pt idx="284">
                  <c:v>8935</c:v>
                </c:pt>
                <c:pt idx="285">
                  <c:v>8962</c:v>
                </c:pt>
                <c:pt idx="286">
                  <c:v>9032</c:v>
                </c:pt>
                <c:pt idx="287">
                  <c:v>9070</c:v>
                </c:pt>
                <c:pt idx="288">
                  <c:v>9095</c:v>
                </c:pt>
                <c:pt idx="289">
                  <c:v>9097</c:v>
                </c:pt>
                <c:pt idx="290">
                  <c:v>9135</c:v>
                </c:pt>
                <c:pt idx="291">
                  <c:v>9143</c:v>
                </c:pt>
                <c:pt idx="292">
                  <c:v>9156</c:v>
                </c:pt>
                <c:pt idx="293">
                  <c:v>9189</c:v>
                </c:pt>
                <c:pt idx="294">
                  <c:v>9193</c:v>
                </c:pt>
                <c:pt idx="295">
                  <c:v>9273</c:v>
                </c:pt>
                <c:pt idx="296">
                  <c:v>9367</c:v>
                </c:pt>
                <c:pt idx="297">
                  <c:v>9384</c:v>
                </c:pt>
                <c:pt idx="298">
                  <c:v>9418</c:v>
                </c:pt>
                <c:pt idx="299">
                  <c:v>9420</c:v>
                </c:pt>
                <c:pt idx="300">
                  <c:v>9428</c:v>
                </c:pt>
                <c:pt idx="301">
                  <c:v>9456</c:v>
                </c:pt>
                <c:pt idx="302">
                  <c:v>9494</c:v>
                </c:pt>
                <c:pt idx="303">
                  <c:v>9495</c:v>
                </c:pt>
                <c:pt idx="304">
                  <c:v>9504</c:v>
                </c:pt>
                <c:pt idx="305">
                  <c:v>9549</c:v>
                </c:pt>
                <c:pt idx="306">
                  <c:v>9559</c:v>
                </c:pt>
                <c:pt idx="307">
                  <c:v>9579</c:v>
                </c:pt>
                <c:pt idx="308">
                  <c:v>9614</c:v>
                </c:pt>
                <c:pt idx="309">
                  <c:v>9617</c:v>
                </c:pt>
                <c:pt idx="310">
                  <c:v>9649</c:v>
                </c:pt>
                <c:pt idx="311">
                  <c:v>9743</c:v>
                </c:pt>
                <c:pt idx="312">
                  <c:v>9748</c:v>
                </c:pt>
                <c:pt idx="313">
                  <c:v>9767</c:v>
                </c:pt>
                <c:pt idx="314">
                  <c:v>9790</c:v>
                </c:pt>
                <c:pt idx="315">
                  <c:v>9811</c:v>
                </c:pt>
                <c:pt idx="316">
                  <c:v>9841</c:v>
                </c:pt>
                <c:pt idx="317">
                  <c:v>9860</c:v>
                </c:pt>
                <c:pt idx="318">
                  <c:v>9904</c:v>
                </c:pt>
                <c:pt idx="319">
                  <c:v>9961</c:v>
                </c:pt>
                <c:pt idx="320">
                  <c:v>10002</c:v>
                </c:pt>
                <c:pt idx="321">
                  <c:v>10006</c:v>
                </c:pt>
                <c:pt idx="322">
                  <c:v>10068</c:v>
                </c:pt>
                <c:pt idx="323">
                  <c:v>10080</c:v>
                </c:pt>
                <c:pt idx="324">
                  <c:v>10165</c:v>
                </c:pt>
                <c:pt idx="325">
                  <c:v>10208</c:v>
                </c:pt>
                <c:pt idx="326">
                  <c:v>10229</c:v>
                </c:pt>
                <c:pt idx="327">
                  <c:v>10280</c:v>
                </c:pt>
                <c:pt idx="328">
                  <c:v>10286</c:v>
                </c:pt>
                <c:pt idx="329">
                  <c:v>10287</c:v>
                </c:pt>
                <c:pt idx="330">
                  <c:v>10326</c:v>
                </c:pt>
                <c:pt idx="331">
                  <c:v>10339</c:v>
                </c:pt>
                <c:pt idx="332">
                  <c:v>10360</c:v>
                </c:pt>
                <c:pt idx="333">
                  <c:v>10366</c:v>
                </c:pt>
                <c:pt idx="334">
                  <c:v>10380</c:v>
                </c:pt>
                <c:pt idx="335">
                  <c:v>10381</c:v>
                </c:pt>
                <c:pt idx="336">
                  <c:v>10424</c:v>
                </c:pt>
                <c:pt idx="337">
                  <c:v>10438</c:v>
                </c:pt>
                <c:pt idx="338">
                  <c:v>10439</c:v>
                </c:pt>
                <c:pt idx="339">
                  <c:v>10446</c:v>
                </c:pt>
                <c:pt idx="340">
                  <c:v>10538</c:v>
                </c:pt>
                <c:pt idx="341">
                  <c:v>10543</c:v>
                </c:pt>
                <c:pt idx="342">
                  <c:v>10544</c:v>
                </c:pt>
                <c:pt idx="343">
                  <c:v>10549</c:v>
                </c:pt>
                <c:pt idx="344">
                  <c:v>10567</c:v>
                </c:pt>
                <c:pt idx="345">
                  <c:v>10666</c:v>
                </c:pt>
                <c:pt idx="346">
                  <c:v>10714</c:v>
                </c:pt>
                <c:pt idx="347">
                  <c:v>10741</c:v>
                </c:pt>
                <c:pt idx="348">
                  <c:v>10765</c:v>
                </c:pt>
                <c:pt idx="349">
                  <c:v>10844</c:v>
                </c:pt>
                <c:pt idx="350">
                  <c:v>10846</c:v>
                </c:pt>
                <c:pt idx="351">
                  <c:v>10922</c:v>
                </c:pt>
                <c:pt idx="352">
                  <c:v>10927</c:v>
                </c:pt>
                <c:pt idx="353">
                  <c:v>10950</c:v>
                </c:pt>
                <c:pt idx="354">
                  <c:v>10953</c:v>
                </c:pt>
                <c:pt idx="355">
                  <c:v>11006</c:v>
                </c:pt>
                <c:pt idx="356">
                  <c:v>11037</c:v>
                </c:pt>
                <c:pt idx="357">
                  <c:v>11045</c:v>
                </c:pt>
                <c:pt idx="358">
                  <c:v>11080</c:v>
                </c:pt>
                <c:pt idx="359">
                  <c:v>11111</c:v>
                </c:pt>
                <c:pt idx="360">
                  <c:v>11117</c:v>
                </c:pt>
                <c:pt idx="361">
                  <c:v>11225</c:v>
                </c:pt>
                <c:pt idx="362">
                  <c:v>11302</c:v>
                </c:pt>
                <c:pt idx="363">
                  <c:v>11311</c:v>
                </c:pt>
                <c:pt idx="364">
                  <c:v>11316</c:v>
                </c:pt>
                <c:pt idx="365">
                  <c:v>11342</c:v>
                </c:pt>
                <c:pt idx="366">
                  <c:v>11345</c:v>
                </c:pt>
                <c:pt idx="367">
                  <c:v>11345</c:v>
                </c:pt>
                <c:pt idx="368">
                  <c:v>11354</c:v>
                </c:pt>
                <c:pt idx="369">
                  <c:v>11367</c:v>
                </c:pt>
                <c:pt idx="370">
                  <c:v>11394</c:v>
                </c:pt>
                <c:pt idx="371">
                  <c:v>11414</c:v>
                </c:pt>
                <c:pt idx="372">
                  <c:v>11451</c:v>
                </c:pt>
                <c:pt idx="373">
                  <c:v>11457</c:v>
                </c:pt>
                <c:pt idx="374">
                  <c:v>11496</c:v>
                </c:pt>
                <c:pt idx="375">
                  <c:v>11526</c:v>
                </c:pt>
                <c:pt idx="376">
                  <c:v>11531</c:v>
                </c:pt>
                <c:pt idx="377">
                  <c:v>11535</c:v>
                </c:pt>
                <c:pt idx="378">
                  <c:v>11570</c:v>
                </c:pt>
                <c:pt idx="379">
                  <c:v>11590</c:v>
                </c:pt>
                <c:pt idx="380">
                  <c:v>11591</c:v>
                </c:pt>
                <c:pt idx="381">
                  <c:v>11626</c:v>
                </c:pt>
                <c:pt idx="382">
                  <c:v>11666</c:v>
                </c:pt>
                <c:pt idx="383">
                  <c:v>11677</c:v>
                </c:pt>
                <c:pt idx="384">
                  <c:v>11711</c:v>
                </c:pt>
                <c:pt idx="385">
                  <c:v>11772</c:v>
                </c:pt>
                <c:pt idx="386">
                  <c:v>11775</c:v>
                </c:pt>
                <c:pt idx="387">
                  <c:v>11782</c:v>
                </c:pt>
                <c:pt idx="388">
                  <c:v>11803</c:v>
                </c:pt>
                <c:pt idx="389">
                  <c:v>11865</c:v>
                </c:pt>
                <c:pt idx="390">
                  <c:v>11865</c:v>
                </c:pt>
                <c:pt idx="391">
                  <c:v>11886</c:v>
                </c:pt>
                <c:pt idx="392">
                  <c:v>11895</c:v>
                </c:pt>
                <c:pt idx="393">
                  <c:v>11904</c:v>
                </c:pt>
                <c:pt idx="394">
                  <c:v>11912</c:v>
                </c:pt>
                <c:pt idx="395">
                  <c:v>11954</c:v>
                </c:pt>
                <c:pt idx="396">
                  <c:v>11958</c:v>
                </c:pt>
                <c:pt idx="397">
                  <c:v>11964</c:v>
                </c:pt>
                <c:pt idx="398">
                  <c:v>11970</c:v>
                </c:pt>
                <c:pt idx="399">
                  <c:v>11999</c:v>
                </c:pt>
                <c:pt idx="400">
                  <c:v>12052</c:v>
                </c:pt>
                <c:pt idx="401">
                  <c:v>12063</c:v>
                </c:pt>
                <c:pt idx="402">
                  <c:v>12064</c:v>
                </c:pt>
                <c:pt idx="403">
                  <c:v>12129</c:v>
                </c:pt>
                <c:pt idx="404">
                  <c:v>12160</c:v>
                </c:pt>
                <c:pt idx="405">
                  <c:v>12174</c:v>
                </c:pt>
                <c:pt idx="406">
                  <c:v>12190</c:v>
                </c:pt>
                <c:pt idx="407">
                  <c:v>12239</c:v>
                </c:pt>
                <c:pt idx="408">
                  <c:v>12269</c:v>
                </c:pt>
                <c:pt idx="409">
                  <c:v>12311</c:v>
                </c:pt>
                <c:pt idx="410">
                  <c:v>12316</c:v>
                </c:pt>
                <c:pt idx="411">
                  <c:v>12343</c:v>
                </c:pt>
                <c:pt idx="412">
                  <c:v>12377</c:v>
                </c:pt>
                <c:pt idx="413">
                  <c:v>12380</c:v>
                </c:pt>
                <c:pt idx="414">
                  <c:v>12422</c:v>
                </c:pt>
                <c:pt idx="415">
                  <c:v>12459</c:v>
                </c:pt>
                <c:pt idx="416">
                  <c:v>12482</c:v>
                </c:pt>
                <c:pt idx="417">
                  <c:v>12501</c:v>
                </c:pt>
                <c:pt idx="418">
                  <c:v>12586</c:v>
                </c:pt>
                <c:pt idx="419">
                  <c:v>12610</c:v>
                </c:pt>
                <c:pt idx="420">
                  <c:v>12621</c:v>
                </c:pt>
                <c:pt idx="421">
                  <c:v>12623</c:v>
                </c:pt>
                <c:pt idx="422">
                  <c:v>12664</c:v>
                </c:pt>
                <c:pt idx="423">
                  <c:v>12666</c:v>
                </c:pt>
                <c:pt idx="424">
                  <c:v>12668</c:v>
                </c:pt>
                <c:pt idx="425">
                  <c:v>12669</c:v>
                </c:pt>
                <c:pt idx="426">
                  <c:v>12696</c:v>
                </c:pt>
                <c:pt idx="427">
                  <c:v>12765</c:v>
                </c:pt>
                <c:pt idx="428">
                  <c:v>12833</c:v>
                </c:pt>
                <c:pt idx="429">
                  <c:v>12890</c:v>
                </c:pt>
                <c:pt idx="430">
                  <c:v>12957</c:v>
                </c:pt>
                <c:pt idx="431">
                  <c:v>12996</c:v>
                </c:pt>
                <c:pt idx="432">
                  <c:v>13041</c:v>
                </c:pt>
                <c:pt idx="433">
                  <c:v>13053</c:v>
                </c:pt>
                <c:pt idx="434">
                  <c:v>13053</c:v>
                </c:pt>
                <c:pt idx="435">
                  <c:v>13056</c:v>
                </c:pt>
                <c:pt idx="436">
                  <c:v>13057</c:v>
                </c:pt>
                <c:pt idx="437">
                  <c:v>13067</c:v>
                </c:pt>
                <c:pt idx="438">
                  <c:v>13076</c:v>
                </c:pt>
                <c:pt idx="439">
                  <c:v>13125</c:v>
                </c:pt>
                <c:pt idx="440">
                  <c:v>13200</c:v>
                </c:pt>
                <c:pt idx="441">
                  <c:v>13234</c:v>
                </c:pt>
                <c:pt idx="442">
                  <c:v>13253</c:v>
                </c:pt>
                <c:pt idx="443">
                  <c:v>13263</c:v>
                </c:pt>
                <c:pt idx="444">
                  <c:v>13334</c:v>
                </c:pt>
                <c:pt idx="445">
                  <c:v>13379</c:v>
                </c:pt>
                <c:pt idx="446">
                  <c:v>13406</c:v>
                </c:pt>
                <c:pt idx="447">
                  <c:v>13420</c:v>
                </c:pt>
                <c:pt idx="448">
                  <c:v>13433</c:v>
                </c:pt>
                <c:pt idx="449">
                  <c:v>13449</c:v>
                </c:pt>
                <c:pt idx="450">
                  <c:v>13460</c:v>
                </c:pt>
                <c:pt idx="451">
                  <c:v>13474</c:v>
                </c:pt>
                <c:pt idx="452">
                  <c:v>13486</c:v>
                </c:pt>
                <c:pt idx="453">
                  <c:v>13513</c:v>
                </c:pt>
                <c:pt idx="454">
                  <c:v>13577</c:v>
                </c:pt>
                <c:pt idx="455">
                  <c:v>13624</c:v>
                </c:pt>
                <c:pt idx="456">
                  <c:v>13669</c:v>
                </c:pt>
                <c:pt idx="457">
                  <c:v>13675</c:v>
                </c:pt>
                <c:pt idx="458">
                  <c:v>13678</c:v>
                </c:pt>
                <c:pt idx="459">
                  <c:v>13698</c:v>
                </c:pt>
                <c:pt idx="460">
                  <c:v>13702</c:v>
                </c:pt>
                <c:pt idx="461">
                  <c:v>13786</c:v>
                </c:pt>
                <c:pt idx="462">
                  <c:v>13792</c:v>
                </c:pt>
                <c:pt idx="463">
                  <c:v>13819</c:v>
                </c:pt>
                <c:pt idx="464">
                  <c:v>13823</c:v>
                </c:pt>
                <c:pt idx="465">
                  <c:v>13898</c:v>
                </c:pt>
                <c:pt idx="466">
                  <c:v>13906</c:v>
                </c:pt>
                <c:pt idx="467">
                  <c:v>13928</c:v>
                </c:pt>
                <c:pt idx="468">
                  <c:v>13983</c:v>
                </c:pt>
                <c:pt idx="469">
                  <c:v>14015</c:v>
                </c:pt>
                <c:pt idx="470">
                  <c:v>14102</c:v>
                </c:pt>
                <c:pt idx="471">
                  <c:v>14105</c:v>
                </c:pt>
                <c:pt idx="472">
                  <c:v>14122</c:v>
                </c:pt>
                <c:pt idx="473">
                  <c:v>14152</c:v>
                </c:pt>
                <c:pt idx="474">
                  <c:v>14171</c:v>
                </c:pt>
                <c:pt idx="475">
                  <c:v>14193</c:v>
                </c:pt>
                <c:pt idx="476">
                  <c:v>14206</c:v>
                </c:pt>
                <c:pt idx="477">
                  <c:v>14274</c:v>
                </c:pt>
                <c:pt idx="478">
                  <c:v>14287</c:v>
                </c:pt>
                <c:pt idx="479">
                  <c:v>14294</c:v>
                </c:pt>
                <c:pt idx="480">
                  <c:v>14320</c:v>
                </c:pt>
                <c:pt idx="481">
                  <c:v>14331</c:v>
                </c:pt>
                <c:pt idx="482">
                  <c:v>14333</c:v>
                </c:pt>
                <c:pt idx="483">
                  <c:v>14341</c:v>
                </c:pt>
                <c:pt idx="484">
                  <c:v>14346</c:v>
                </c:pt>
                <c:pt idx="485">
                  <c:v>14414</c:v>
                </c:pt>
                <c:pt idx="486">
                  <c:v>14423</c:v>
                </c:pt>
                <c:pt idx="487">
                  <c:v>14428</c:v>
                </c:pt>
                <c:pt idx="488">
                  <c:v>14431</c:v>
                </c:pt>
                <c:pt idx="489">
                  <c:v>14454</c:v>
                </c:pt>
                <c:pt idx="490">
                  <c:v>14456</c:v>
                </c:pt>
                <c:pt idx="491">
                  <c:v>14503</c:v>
                </c:pt>
                <c:pt idx="492">
                  <c:v>14532</c:v>
                </c:pt>
                <c:pt idx="493">
                  <c:v>14572</c:v>
                </c:pt>
                <c:pt idx="494">
                  <c:v>14576</c:v>
                </c:pt>
                <c:pt idx="495">
                  <c:v>14593</c:v>
                </c:pt>
                <c:pt idx="496">
                  <c:v>14596</c:v>
                </c:pt>
                <c:pt idx="497">
                  <c:v>14633</c:v>
                </c:pt>
                <c:pt idx="498">
                  <c:v>14652</c:v>
                </c:pt>
                <c:pt idx="499">
                  <c:v>14657</c:v>
                </c:pt>
                <c:pt idx="500">
                  <c:v>14658</c:v>
                </c:pt>
                <c:pt idx="501">
                  <c:v>14687</c:v>
                </c:pt>
                <c:pt idx="502">
                  <c:v>14709</c:v>
                </c:pt>
                <c:pt idx="503">
                  <c:v>14734</c:v>
                </c:pt>
                <c:pt idx="504">
                  <c:v>14778</c:v>
                </c:pt>
                <c:pt idx="505">
                  <c:v>14845</c:v>
                </c:pt>
                <c:pt idx="506">
                  <c:v>14874</c:v>
                </c:pt>
                <c:pt idx="507">
                  <c:v>14884</c:v>
                </c:pt>
                <c:pt idx="508">
                  <c:v>14904</c:v>
                </c:pt>
                <c:pt idx="509">
                  <c:v>14921</c:v>
                </c:pt>
                <c:pt idx="510">
                  <c:v>14936</c:v>
                </c:pt>
                <c:pt idx="511">
                  <c:v>15043</c:v>
                </c:pt>
                <c:pt idx="512">
                  <c:v>15060</c:v>
                </c:pt>
                <c:pt idx="513">
                  <c:v>15082</c:v>
                </c:pt>
                <c:pt idx="514">
                  <c:v>15108</c:v>
                </c:pt>
                <c:pt idx="515">
                  <c:v>15142</c:v>
                </c:pt>
                <c:pt idx="516">
                  <c:v>15174</c:v>
                </c:pt>
                <c:pt idx="517">
                  <c:v>15190</c:v>
                </c:pt>
                <c:pt idx="518">
                  <c:v>15237</c:v>
                </c:pt>
                <c:pt idx="519">
                  <c:v>15257</c:v>
                </c:pt>
                <c:pt idx="520">
                  <c:v>15291</c:v>
                </c:pt>
                <c:pt idx="521">
                  <c:v>15294</c:v>
                </c:pt>
                <c:pt idx="522">
                  <c:v>15303</c:v>
                </c:pt>
                <c:pt idx="523">
                  <c:v>15331</c:v>
                </c:pt>
                <c:pt idx="524">
                  <c:v>15333</c:v>
                </c:pt>
                <c:pt idx="525">
                  <c:v>15356</c:v>
                </c:pt>
                <c:pt idx="526">
                  <c:v>15381</c:v>
                </c:pt>
                <c:pt idx="527">
                  <c:v>15416</c:v>
                </c:pt>
                <c:pt idx="528">
                  <c:v>15494</c:v>
                </c:pt>
                <c:pt idx="529">
                  <c:v>15507</c:v>
                </c:pt>
                <c:pt idx="530">
                  <c:v>15516</c:v>
                </c:pt>
                <c:pt idx="531">
                  <c:v>15527</c:v>
                </c:pt>
                <c:pt idx="532">
                  <c:v>15538</c:v>
                </c:pt>
                <c:pt idx="533">
                  <c:v>15560</c:v>
                </c:pt>
                <c:pt idx="534">
                  <c:v>15599</c:v>
                </c:pt>
                <c:pt idx="535">
                  <c:v>15601</c:v>
                </c:pt>
                <c:pt idx="536">
                  <c:v>15650</c:v>
                </c:pt>
                <c:pt idx="537">
                  <c:v>15678</c:v>
                </c:pt>
                <c:pt idx="538">
                  <c:v>15698</c:v>
                </c:pt>
                <c:pt idx="539">
                  <c:v>15768</c:v>
                </c:pt>
                <c:pt idx="540">
                  <c:v>15779</c:v>
                </c:pt>
                <c:pt idx="541">
                  <c:v>15799</c:v>
                </c:pt>
                <c:pt idx="542">
                  <c:v>15806</c:v>
                </c:pt>
                <c:pt idx="543">
                  <c:v>15811</c:v>
                </c:pt>
                <c:pt idx="544">
                  <c:v>15814</c:v>
                </c:pt>
                <c:pt idx="545">
                  <c:v>15833</c:v>
                </c:pt>
                <c:pt idx="546">
                  <c:v>15885</c:v>
                </c:pt>
                <c:pt idx="547">
                  <c:v>15899</c:v>
                </c:pt>
                <c:pt idx="548">
                  <c:v>15901</c:v>
                </c:pt>
                <c:pt idx="549">
                  <c:v>15910</c:v>
                </c:pt>
                <c:pt idx="550">
                  <c:v>15913</c:v>
                </c:pt>
                <c:pt idx="551">
                  <c:v>15925</c:v>
                </c:pt>
                <c:pt idx="552">
                  <c:v>15926</c:v>
                </c:pt>
                <c:pt idx="553">
                  <c:v>16032</c:v>
                </c:pt>
                <c:pt idx="554">
                  <c:v>16064</c:v>
                </c:pt>
                <c:pt idx="555">
                  <c:v>16070</c:v>
                </c:pt>
                <c:pt idx="556">
                  <c:v>16074</c:v>
                </c:pt>
                <c:pt idx="557">
                  <c:v>16124</c:v>
                </c:pt>
                <c:pt idx="558">
                  <c:v>16142</c:v>
                </c:pt>
                <c:pt idx="559">
                  <c:v>16184</c:v>
                </c:pt>
                <c:pt idx="560">
                  <c:v>16186</c:v>
                </c:pt>
                <c:pt idx="561">
                  <c:v>16199</c:v>
                </c:pt>
                <c:pt idx="562">
                  <c:v>16260</c:v>
                </c:pt>
                <c:pt idx="563">
                  <c:v>16271</c:v>
                </c:pt>
                <c:pt idx="564">
                  <c:v>16280</c:v>
                </c:pt>
                <c:pt idx="565">
                  <c:v>16361</c:v>
                </c:pt>
                <c:pt idx="566">
                  <c:v>16369</c:v>
                </c:pt>
                <c:pt idx="567">
                  <c:v>16383</c:v>
                </c:pt>
                <c:pt idx="568">
                  <c:v>16400</c:v>
                </c:pt>
                <c:pt idx="569">
                  <c:v>16410</c:v>
                </c:pt>
                <c:pt idx="570">
                  <c:v>16445</c:v>
                </c:pt>
                <c:pt idx="571">
                  <c:v>16453</c:v>
                </c:pt>
                <c:pt idx="572">
                  <c:v>16474</c:v>
                </c:pt>
                <c:pt idx="573">
                  <c:v>16478</c:v>
                </c:pt>
                <c:pt idx="574">
                  <c:v>16484</c:v>
                </c:pt>
                <c:pt idx="575">
                  <c:v>16486</c:v>
                </c:pt>
                <c:pt idx="576">
                  <c:v>16518</c:v>
                </c:pt>
                <c:pt idx="577">
                  <c:v>16554</c:v>
                </c:pt>
                <c:pt idx="578">
                  <c:v>16617</c:v>
                </c:pt>
                <c:pt idx="579">
                  <c:v>16638</c:v>
                </c:pt>
                <c:pt idx="580">
                  <c:v>16640</c:v>
                </c:pt>
                <c:pt idx="581">
                  <c:v>16647</c:v>
                </c:pt>
                <c:pt idx="582">
                  <c:v>16652</c:v>
                </c:pt>
                <c:pt idx="583">
                  <c:v>16654</c:v>
                </c:pt>
                <c:pt idx="584">
                  <c:v>16657</c:v>
                </c:pt>
                <c:pt idx="585">
                  <c:v>16669</c:v>
                </c:pt>
                <c:pt idx="586">
                  <c:v>16705</c:v>
                </c:pt>
                <c:pt idx="587">
                  <c:v>16709</c:v>
                </c:pt>
                <c:pt idx="588">
                  <c:v>16717</c:v>
                </c:pt>
                <c:pt idx="589">
                  <c:v>16726</c:v>
                </c:pt>
                <c:pt idx="590">
                  <c:v>16835</c:v>
                </c:pt>
                <c:pt idx="591">
                  <c:v>16872</c:v>
                </c:pt>
                <c:pt idx="592">
                  <c:v>16904</c:v>
                </c:pt>
                <c:pt idx="593">
                  <c:v>17036</c:v>
                </c:pt>
                <c:pt idx="594">
                  <c:v>17063</c:v>
                </c:pt>
                <c:pt idx="595">
                  <c:v>17082</c:v>
                </c:pt>
                <c:pt idx="596">
                  <c:v>17092</c:v>
                </c:pt>
                <c:pt idx="597">
                  <c:v>17138</c:v>
                </c:pt>
                <c:pt idx="598">
                  <c:v>17175</c:v>
                </c:pt>
                <c:pt idx="599">
                  <c:v>17193</c:v>
                </c:pt>
                <c:pt idx="600">
                  <c:v>17199</c:v>
                </c:pt>
                <c:pt idx="601">
                  <c:v>17251</c:v>
                </c:pt>
                <c:pt idx="602">
                  <c:v>17269</c:v>
                </c:pt>
                <c:pt idx="603">
                  <c:v>17270</c:v>
                </c:pt>
                <c:pt idx="604">
                  <c:v>17325</c:v>
                </c:pt>
                <c:pt idx="605">
                  <c:v>17326</c:v>
                </c:pt>
                <c:pt idx="606">
                  <c:v>17341</c:v>
                </c:pt>
                <c:pt idx="607">
                  <c:v>17363</c:v>
                </c:pt>
                <c:pt idx="608">
                  <c:v>17447</c:v>
                </c:pt>
                <c:pt idx="609">
                  <c:v>17526</c:v>
                </c:pt>
                <c:pt idx="610">
                  <c:v>17543</c:v>
                </c:pt>
                <c:pt idx="611">
                  <c:v>17600</c:v>
                </c:pt>
                <c:pt idx="612">
                  <c:v>17619</c:v>
                </c:pt>
                <c:pt idx="613">
                  <c:v>17622</c:v>
                </c:pt>
                <c:pt idx="614">
                  <c:v>17653</c:v>
                </c:pt>
                <c:pt idx="615">
                  <c:v>17664</c:v>
                </c:pt>
                <c:pt idx="616">
                  <c:v>17765</c:v>
                </c:pt>
                <c:pt idx="617">
                  <c:v>17806</c:v>
                </c:pt>
                <c:pt idx="618">
                  <c:v>17874</c:v>
                </c:pt>
                <c:pt idx="619">
                  <c:v>17913</c:v>
                </c:pt>
                <c:pt idx="620">
                  <c:v>17966</c:v>
                </c:pt>
                <c:pt idx="621">
                  <c:v>17981</c:v>
                </c:pt>
                <c:pt idx="622">
                  <c:v>18011</c:v>
                </c:pt>
                <c:pt idx="623">
                  <c:v>18039</c:v>
                </c:pt>
                <c:pt idx="624">
                  <c:v>18042</c:v>
                </c:pt>
                <c:pt idx="625">
                  <c:v>18048</c:v>
                </c:pt>
                <c:pt idx="626">
                  <c:v>18109</c:v>
                </c:pt>
                <c:pt idx="627">
                  <c:v>18141</c:v>
                </c:pt>
                <c:pt idx="628">
                  <c:v>18147</c:v>
                </c:pt>
                <c:pt idx="629">
                  <c:v>18164</c:v>
                </c:pt>
                <c:pt idx="630">
                  <c:v>18196</c:v>
                </c:pt>
                <c:pt idx="631">
                  <c:v>18205</c:v>
                </c:pt>
                <c:pt idx="632">
                  <c:v>18245</c:v>
                </c:pt>
                <c:pt idx="633">
                  <c:v>18266</c:v>
                </c:pt>
                <c:pt idx="634">
                  <c:v>18269</c:v>
                </c:pt>
                <c:pt idx="635">
                  <c:v>18298</c:v>
                </c:pt>
                <c:pt idx="636">
                  <c:v>18309</c:v>
                </c:pt>
                <c:pt idx="637">
                  <c:v>18311</c:v>
                </c:pt>
                <c:pt idx="638">
                  <c:v>18311</c:v>
                </c:pt>
                <c:pt idx="639">
                  <c:v>18319</c:v>
                </c:pt>
                <c:pt idx="640">
                  <c:v>18337</c:v>
                </c:pt>
                <c:pt idx="641">
                  <c:v>18349</c:v>
                </c:pt>
                <c:pt idx="642">
                  <c:v>18362</c:v>
                </c:pt>
                <c:pt idx="643">
                  <c:v>18388</c:v>
                </c:pt>
                <c:pt idx="644">
                  <c:v>18410</c:v>
                </c:pt>
                <c:pt idx="645">
                  <c:v>18455</c:v>
                </c:pt>
                <c:pt idx="646">
                  <c:v>18532</c:v>
                </c:pt>
                <c:pt idx="647">
                  <c:v>18541</c:v>
                </c:pt>
                <c:pt idx="648">
                  <c:v>18549</c:v>
                </c:pt>
                <c:pt idx="649">
                  <c:v>18567</c:v>
                </c:pt>
                <c:pt idx="650">
                  <c:v>18610</c:v>
                </c:pt>
                <c:pt idx="651">
                  <c:v>18618</c:v>
                </c:pt>
                <c:pt idx="652">
                  <c:v>18625</c:v>
                </c:pt>
                <c:pt idx="653">
                  <c:v>18697</c:v>
                </c:pt>
                <c:pt idx="654">
                  <c:v>18747</c:v>
                </c:pt>
                <c:pt idx="655">
                  <c:v>18759</c:v>
                </c:pt>
                <c:pt idx="656">
                  <c:v>18831</c:v>
                </c:pt>
                <c:pt idx="657">
                  <c:v>18847</c:v>
                </c:pt>
                <c:pt idx="658">
                  <c:v>18859</c:v>
                </c:pt>
                <c:pt idx="659">
                  <c:v>18883</c:v>
                </c:pt>
                <c:pt idx="660">
                  <c:v>18892</c:v>
                </c:pt>
                <c:pt idx="661">
                  <c:v>18992</c:v>
                </c:pt>
                <c:pt idx="662">
                  <c:v>19024</c:v>
                </c:pt>
                <c:pt idx="663">
                  <c:v>19052</c:v>
                </c:pt>
                <c:pt idx="664">
                  <c:v>19061</c:v>
                </c:pt>
                <c:pt idx="665">
                  <c:v>19117</c:v>
                </c:pt>
                <c:pt idx="666">
                  <c:v>19138</c:v>
                </c:pt>
                <c:pt idx="667">
                  <c:v>19160</c:v>
                </c:pt>
                <c:pt idx="668">
                  <c:v>19188</c:v>
                </c:pt>
                <c:pt idx="669">
                  <c:v>19189</c:v>
                </c:pt>
                <c:pt idx="670">
                  <c:v>19192</c:v>
                </c:pt>
                <c:pt idx="671">
                  <c:v>19201</c:v>
                </c:pt>
                <c:pt idx="672">
                  <c:v>19223</c:v>
                </c:pt>
                <c:pt idx="673">
                  <c:v>19245</c:v>
                </c:pt>
                <c:pt idx="674">
                  <c:v>19290</c:v>
                </c:pt>
                <c:pt idx="675">
                  <c:v>19300</c:v>
                </c:pt>
                <c:pt idx="676">
                  <c:v>19310</c:v>
                </c:pt>
                <c:pt idx="677">
                  <c:v>19313</c:v>
                </c:pt>
                <c:pt idx="678">
                  <c:v>19317</c:v>
                </c:pt>
                <c:pt idx="679">
                  <c:v>19334</c:v>
                </c:pt>
                <c:pt idx="680">
                  <c:v>19360</c:v>
                </c:pt>
                <c:pt idx="681">
                  <c:v>19374</c:v>
                </c:pt>
                <c:pt idx="682">
                  <c:v>19402</c:v>
                </c:pt>
                <c:pt idx="683">
                  <c:v>19427</c:v>
                </c:pt>
                <c:pt idx="684">
                  <c:v>19481</c:v>
                </c:pt>
                <c:pt idx="685">
                  <c:v>19510</c:v>
                </c:pt>
                <c:pt idx="686">
                  <c:v>19531</c:v>
                </c:pt>
                <c:pt idx="687">
                  <c:v>19547</c:v>
                </c:pt>
                <c:pt idx="688">
                  <c:v>19548</c:v>
                </c:pt>
                <c:pt idx="689">
                  <c:v>19555</c:v>
                </c:pt>
                <c:pt idx="690">
                  <c:v>19567</c:v>
                </c:pt>
                <c:pt idx="691">
                  <c:v>19614</c:v>
                </c:pt>
                <c:pt idx="692">
                  <c:v>19614</c:v>
                </c:pt>
                <c:pt idx="693">
                  <c:v>19617</c:v>
                </c:pt>
                <c:pt idx="694">
                  <c:v>19643</c:v>
                </c:pt>
                <c:pt idx="695">
                  <c:v>19655</c:v>
                </c:pt>
                <c:pt idx="696">
                  <c:v>19656</c:v>
                </c:pt>
                <c:pt idx="697">
                  <c:v>19692</c:v>
                </c:pt>
                <c:pt idx="698">
                  <c:v>19716</c:v>
                </c:pt>
                <c:pt idx="699">
                  <c:v>19740</c:v>
                </c:pt>
                <c:pt idx="700">
                  <c:v>19809</c:v>
                </c:pt>
                <c:pt idx="701">
                  <c:v>19881</c:v>
                </c:pt>
                <c:pt idx="702">
                  <c:v>19893</c:v>
                </c:pt>
                <c:pt idx="703">
                  <c:v>19971</c:v>
                </c:pt>
                <c:pt idx="704">
                  <c:v>20004</c:v>
                </c:pt>
                <c:pt idx="705">
                  <c:v>20046</c:v>
                </c:pt>
                <c:pt idx="706">
                  <c:v>20060</c:v>
                </c:pt>
                <c:pt idx="707">
                  <c:v>20081</c:v>
                </c:pt>
                <c:pt idx="708">
                  <c:v>20087</c:v>
                </c:pt>
                <c:pt idx="709">
                  <c:v>20099</c:v>
                </c:pt>
                <c:pt idx="710">
                  <c:v>20100</c:v>
                </c:pt>
                <c:pt idx="711">
                  <c:v>20167</c:v>
                </c:pt>
                <c:pt idx="712">
                  <c:v>20200</c:v>
                </c:pt>
                <c:pt idx="713">
                  <c:v>20211</c:v>
                </c:pt>
                <c:pt idx="714">
                  <c:v>20250</c:v>
                </c:pt>
                <c:pt idx="715">
                  <c:v>20254</c:v>
                </c:pt>
                <c:pt idx="716">
                  <c:v>20320</c:v>
                </c:pt>
                <c:pt idx="717">
                  <c:v>20330</c:v>
                </c:pt>
                <c:pt idx="718">
                  <c:v>20339</c:v>
                </c:pt>
                <c:pt idx="719">
                  <c:v>20350</c:v>
                </c:pt>
                <c:pt idx="720">
                  <c:v>20387</c:v>
                </c:pt>
                <c:pt idx="721">
                  <c:v>20399</c:v>
                </c:pt>
                <c:pt idx="722">
                  <c:v>20425</c:v>
                </c:pt>
                <c:pt idx="723">
                  <c:v>20502</c:v>
                </c:pt>
                <c:pt idx="724">
                  <c:v>20621</c:v>
                </c:pt>
                <c:pt idx="725">
                  <c:v>20632</c:v>
                </c:pt>
                <c:pt idx="726">
                  <c:v>20638</c:v>
                </c:pt>
                <c:pt idx="727">
                  <c:v>20652</c:v>
                </c:pt>
                <c:pt idx="728">
                  <c:v>20664</c:v>
                </c:pt>
                <c:pt idx="729">
                  <c:v>20670</c:v>
                </c:pt>
                <c:pt idx="730">
                  <c:v>20675</c:v>
                </c:pt>
                <c:pt idx="731">
                  <c:v>20697</c:v>
                </c:pt>
                <c:pt idx="732">
                  <c:v>20744</c:v>
                </c:pt>
                <c:pt idx="733">
                  <c:v>20747</c:v>
                </c:pt>
                <c:pt idx="734">
                  <c:v>20768</c:v>
                </c:pt>
                <c:pt idx="735">
                  <c:v>20850</c:v>
                </c:pt>
                <c:pt idx="736">
                  <c:v>20890</c:v>
                </c:pt>
                <c:pt idx="737">
                  <c:v>20894</c:v>
                </c:pt>
                <c:pt idx="738">
                  <c:v>20942</c:v>
                </c:pt>
                <c:pt idx="739">
                  <c:v>21018</c:v>
                </c:pt>
                <c:pt idx="740">
                  <c:v>21032</c:v>
                </c:pt>
                <c:pt idx="741">
                  <c:v>21293</c:v>
                </c:pt>
                <c:pt idx="742">
                  <c:v>21827</c:v>
                </c:pt>
                <c:pt idx="743">
                  <c:v>21988</c:v>
                </c:pt>
                <c:pt idx="744">
                  <c:v>22029</c:v>
                </c:pt>
                <c:pt idx="745">
                  <c:v>22032</c:v>
                </c:pt>
                <c:pt idx="746">
                  <c:v>22045</c:v>
                </c:pt>
                <c:pt idx="747">
                  <c:v>22413</c:v>
                </c:pt>
                <c:pt idx="748">
                  <c:v>22672</c:v>
                </c:pt>
                <c:pt idx="749">
                  <c:v>22914</c:v>
                </c:pt>
                <c:pt idx="750">
                  <c:v>22934</c:v>
                </c:pt>
                <c:pt idx="751">
                  <c:v>23097</c:v>
                </c:pt>
                <c:pt idx="752">
                  <c:v>23263</c:v>
                </c:pt>
                <c:pt idx="753">
                  <c:v>23618</c:v>
                </c:pt>
                <c:pt idx="754">
                  <c:v>24500</c:v>
                </c:pt>
                <c:pt idx="755">
                  <c:v>24663</c:v>
                </c:pt>
                <c:pt idx="756">
                  <c:v>25125</c:v>
                </c:pt>
                <c:pt idx="757">
                  <c:v>25518</c:v>
                </c:pt>
                <c:pt idx="758">
                  <c:v>25667</c:v>
                </c:pt>
                <c:pt idx="759">
                  <c:v>28767</c:v>
                </c:pt>
                <c:pt idx="760">
                  <c:v>29703</c:v>
                </c:pt>
                <c:pt idx="761">
                  <c:v>30406</c:v>
                </c:pt>
                <c:pt idx="762">
                  <c:v>30533</c:v>
                </c:pt>
                <c:pt idx="763">
                  <c:v>30703</c:v>
                </c:pt>
                <c:pt idx="764">
                  <c:v>30737</c:v>
                </c:pt>
                <c:pt idx="765">
                  <c:v>32023</c:v>
                </c:pt>
                <c:pt idx="766">
                  <c:v>36128</c:v>
                </c:pt>
                <c:pt idx="767">
                  <c:v>38942</c:v>
                </c:pt>
                <c:pt idx="768">
                  <c:v>40805</c:v>
                </c:pt>
                <c:pt idx="769">
                  <c:v>46499</c:v>
                </c:pt>
              </c:numCache>
            </c:numRef>
          </c:cat>
          <c:val>
            <c:numRef>
              <c:f>data!$A$1:$ACP$1</c:f>
              <c:numCache>
                <c:formatCode>General</c:formatCode>
                <c:ptCount val="7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140.74574579237961</c:v>
                </c:pt>
                <c:pt idx="5">
                  <c:v>112.5965966339037</c:v>
                </c:pt>
                <c:pt idx="6">
                  <c:v>93.830497194919758</c:v>
                </c:pt>
                <c:pt idx="7">
                  <c:v>80.42614045278836</c:v>
                </c:pt>
                <c:pt idx="8">
                  <c:v>233.13735430878461</c:v>
                </c:pt>
                <c:pt idx="9">
                  <c:v>375.54712460265301</c:v>
                </c:pt>
                <c:pt idx="10">
                  <c:v>337.99241214238759</c:v>
                </c:pt>
                <c:pt idx="11">
                  <c:v>307.26582922035237</c:v>
                </c:pt>
                <c:pt idx="12">
                  <c:v>327.3163760567499</c:v>
                </c:pt>
                <c:pt idx="13">
                  <c:v>302.13819328315378</c:v>
                </c:pt>
                <c:pt idx="14">
                  <c:v>317.79297002339177</c:v>
                </c:pt>
                <c:pt idx="15">
                  <c:v>330.14393734651009</c:v>
                </c:pt>
                <c:pt idx="16">
                  <c:v>309.50994126235321</c:v>
                </c:pt>
                <c:pt idx="17">
                  <c:v>307.31512871662108</c:v>
                </c:pt>
                <c:pt idx="18">
                  <c:v>349.87116775947908</c:v>
                </c:pt>
                <c:pt idx="19">
                  <c:v>409.56181950564201</c:v>
                </c:pt>
                <c:pt idx="20">
                  <c:v>389.08372853035991</c:v>
                </c:pt>
                <c:pt idx="21">
                  <c:v>370.55593193367611</c:v>
                </c:pt>
                <c:pt idx="22">
                  <c:v>353.71248048214528</c:v>
                </c:pt>
                <c:pt idx="23">
                  <c:v>338.33367698292159</c:v>
                </c:pt>
                <c:pt idx="24">
                  <c:v>324.23644044196658</c:v>
                </c:pt>
                <c:pt idx="25">
                  <c:v>311.26698282428788</c:v>
                </c:pt>
                <c:pt idx="26">
                  <c:v>299.29517579258447</c:v>
                </c:pt>
                <c:pt idx="27">
                  <c:v>288.21016928174811</c:v>
                </c:pt>
                <c:pt idx="28">
                  <c:v>330.05480779685712</c:v>
                </c:pt>
                <c:pt idx="29">
                  <c:v>318.67360752799999</c:v>
                </c:pt>
                <c:pt idx="30">
                  <c:v>308.05115394373331</c:v>
                </c:pt>
                <c:pt idx="31">
                  <c:v>298.11401994554842</c:v>
                </c:pt>
                <c:pt idx="32">
                  <c:v>288.79795682225</c:v>
                </c:pt>
                <c:pt idx="33">
                  <c:v>320.85076280243459</c:v>
                </c:pt>
                <c:pt idx="34">
                  <c:v>311.4139756611865</c:v>
                </c:pt>
                <c:pt idx="35">
                  <c:v>349.06967788917211</c:v>
                </c:pt>
                <c:pt idx="36">
                  <c:v>339.37329794780612</c:v>
                </c:pt>
                <c:pt idx="37">
                  <c:v>358.62979781171452</c:v>
                </c:pt>
                <c:pt idx="38">
                  <c:v>349.19217155351151</c:v>
                </c:pt>
                <c:pt idx="39">
                  <c:v>340.23852612906239</c:v>
                </c:pt>
                <c:pt idx="40">
                  <c:v>331.73256297583589</c:v>
                </c:pt>
                <c:pt idx="41">
                  <c:v>323.64152485447403</c:v>
                </c:pt>
                <c:pt idx="42">
                  <c:v>315.93577426270087</c:v>
                </c:pt>
                <c:pt idx="43">
                  <c:v>323.01010478807137</c:v>
                </c:pt>
                <c:pt idx="44">
                  <c:v>345.00685275905971</c:v>
                </c:pt>
                <c:pt idx="45">
                  <c:v>337.34003380885838</c:v>
                </c:pt>
                <c:pt idx="46">
                  <c:v>330.00655481301362</c:v>
                </c:pt>
                <c:pt idx="47">
                  <c:v>322.98513875316229</c:v>
                </c:pt>
                <c:pt idx="48">
                  <c:v>316.25628169580472</c:v>
                </c:pt>
                <c:pt idx="49">
                  <c:v>335.53934601154049</c:v>
                </c:pt>
                <c:pt idx="50">
                  <c:v>328.82855909130973</c:v>
                </c:pt>
                <c:pt idx="51">
                  <c:v>322.38094028559777</c:v>
                </c:pt>
                <c:pt idx="52">
                  <c:v>316.18130681856712</c:v>
                </c:pt>
                <c:pt idx="53">
                  <c:v>310.21562178425438</c:v>
                </c:pt>
                <c:pt idx="54">
                  <c:v>304.47088804750899</c:v>
                </c:pt>
                <c:pt idx="55">
                  <c:v>298.93505371937249</c:v>
                </c:pt>
                <c:pt idx="56">
                  <c:v>313.3070228066702</c:v>
                </c:pt>
                <c:pt idx="57">
                  <c:v>335.58498632111031</c:v>
                </c:pt>
                <c:pt idx="58">
                  <c:v>329.7990382810911</c:v>
                </c:pt>
                <c:pt idx="59">
                  <c:v>324.20922407293699</c:v>
                </c:pt>
                <c:pt idx="60">
                  <c:v>318.80573700505471</c:v>
                </c:pt>
                <c:pt idx="61">
                  <c:v>313.57941344759479</c:v>
                </c:pt>
                <c:pt idx="62">
                  <c:v>308.52168097263359</c:v>
                </c:pt>
                <c:pt idx="63">
                  <c:v>303.62451143338552</c:v>
                </c:pt>
                <c:pt idx="64">
                  <c:v>298.88037844223879</c:v>
                </c:pt>
                <c:pt idx="65">
                  <c:v>294.28221877389672</c:v>
                </c:pt>
                <c:pt idx="66">
                  <c:v>289.82339727732239</c:v>
                </c:pt>
                <c:pt idx="67">
                  <c:v>285.49767492989969</c:v>
                </c:pt>
                <c:pt idx="68">
                  <c:v>281.2991797103424</c:v>
                </c:pt>
                <c:pt idx="69">
                  <c:v>277.2223800043954</c:v>
                </c:pt>
                <c:pt idx="70">
                  <c:v>273.26206029004692</c:v>
                </c:pt>
                <c:pt idx="71">
                  <c:v>269.41329887751101</c:v>
                </c:pt>
                <c:pt idx="72">
                  <c:v>280.26427595362918</c:v>
                </c:pt>
                <c:pt idx="73">
                  <c:v>276.42503929673018</c:v>
                </c:pt>
                <c:pt idx="74">
                  <c:v>272.68956579272032</c:v>
                </c:pt>
                <c:pt idx="75">
                  <c:v>269.05370491548399</c:v>
                </c:pt>
                <c:pt idx="76">
                  <c:v>265.5135245876487</c:v>
                </c:pt>
                <c:pt idx="77">
                  <c:v>286.36759890703911</c:v>
                </c:pt>
                <c:pt idx="78">
                  <c:v>282.69621943387187</c:v>
                </c:pt>
                <c:pt idx="79">
                  <c:v>279.11778627648113</c:v>
                </c:pt>
                <c:pt idx="80">
                  <c:v>299.0782803811407</c:v>
                </c:pt>
                <c:pt idx="81">
                  <c:v>295.38595593199079</c:v>
                </c:pt>
                <c:pt idx="82">
                  <c:v>291.78368817672259</c:v>
                </c:pt>
                <c:pt idx="83">
                  <c:v>308.45185323197239</c:v>
                </c:pt>
                <c:pt idx="84">
                  <c:v>304.77980736016332</c:v>
                </c:pt>
                <c:pt idx="85">
                  <c:v>301.19416256769068</c:v>
                </c:pt>
                <c:pt idx="86">
                  <c:v>305.8955723791417</c:v>
                </c:pt>
                <c:pt idx="87">
                  <c:v>302.37953131731251</c:v>
                </c:pt>
                <c:pt idx="88">
                  <c:v>298.94340027961567</c:v>
                </c:pt>
                <c:pt idx="89">
                  <c:v>295.58448566973237</c:v>
                </c:pt>
                <c:pt idx="90">
                  <c:v>303.83424007411202</c:v>
                </c:pt>
                <c:pt idx="91">
                  <c:v>300.49540227109969</c:v>
                </c:pt>
                <c:pt idx="92">
                  <c:v>297.22914789858783</c:v>
                </c:pt>
                <c:pt idx="93">
                  <c:v>294.03313555559231</c:v>
                </c:pt>
                <c:pt idx="94">
                  <c:v>290.9051234752136</c:v>
                </c:pt>
                <c:pt idx="95">
                  <c:v>287.84296428073759</c:v>
                </c:pt>
                <c:pt idx="96">
                  <c:v>284.84460006948001</c:v>
                </c:pt>
                <c:pt idx="97">
                  <c:v>296.57597179902012</c:v>
                </c:pt>
                <c:pt idx="98">
                  <c:v>306.93165179849223</c:v>
                </c:pt>
                <c:pt idx="99">
                  <c:v>303.8313320833559</c:v>
                </c:pt>
                <c:pt idx="100">
                  <c:v>300.79301876252242</c:v>
                </c:pt>
                <c:pt idx="101">
                  <c:v>297.81487006190332</c:v>
                </c:pt>
                <c:pt idx="102">
                  <c:v>294.89511643384549</c:v>
                </c:pt>
                <c:pt idx="103">
                  <c:v>292.03205705099259</c:v>
                </c:pt>
                <c:pt idx="104">
                  <c:v>289.22405650242541</c:v>
                </c:pt>
                <c:pt idx="105">
                  <c:v>286.46954167859269</c:v>
                </c:pt>
                <c:pt idx="106">
                  <c:v>283.76699883256828</c:v>
                </c:pt>
                <c:pt idx="107">
                  <c:v>298.93820263222409</c:v>
                </c:pt>
                <c:pt idx="108">
                  <c:v>296.17025631155542</c:v>
                </c:pt>
                <c:pt idx="109">
                  <c:v>293.45309799677051</c:v>
                </c:pt>
                <c:pt idx="110">
                  <c:v>290.78534256043622</c:v>
                </c:pt>
                <c:pt idx="111">
                  <c:v>288.16565478962139</c:v>
                </c:pt>
                <c:pt idx="112">
                  <c:v>285.5927471575713</c:v>
                </c:pt>
                <c:pt idx="113">
                  <c:v>283.06537771369898</c:v>
                </c:pt>
                <c:pt idx="114">
                  <c:v>280.58234808463141</c:v>
                </c:pt>
                <c:pt idx="115">
                  <c:v>278.14250157954768</c:v>
                </c:pt>
                <c:pt idx="116">
                  <c:v>279.19842475120629</c:v>
                </c:pt>
                <c:pt idx="117">
                  <c:v>290.90183500040712</c:v>
                </c:pt>
                <c:pt idx="118">
                  <c:v>304.32559881407519</c:v>
                </c:pt>
                <c:pt idx="119">
                  <c:v>301.76824084084768</c:v>
                </c:pt>
                <c:pt idx="120">
                  <c:v>299.25350550050729</c:v>
                </c:pt>
                <c:pt idx="121">
                  <c:v>296.78033603356101</c:v>
                </c:pt>
                <c:pt idx="122">
                  <c:v>301.66689593010921</c:v>
                </c:pt>
                <c:pt idx="123">
                  <c:v>299.21431954043351</c:v>
                </c:pt>
                <c:pt idx="124">
                  <c:v>296.80130083446232</c:v>
                </c:pt>
                <c:pt idx="125">
                  <c:v>294.42689042778659</c:v>
                </c:pt>
                <c:pt idx="126">
                  <c:v>292.09016907518509</c:v>
                </c:pt>
                <c:pt idx="127">
                  <c:v>289.79024648404192</c:v>
                </c:pt>
                <c:pt idx="128">
                  <c:v>287.52626018338532</c:v>
                </c:pt>
                <c:pt idx="129">
                  <c:v>285.29737444552961</c:v>
                </c:pt>
                <c:pt idx="130">
                  <c:v>283.1027792574871</c:v>
                </c:pt>
                <c:pt idx="131">
                  <c:v>280.94168933949101</c:v>
                </c:pt>
                <c:pt idx="132">
                  <c:v>278.81334320813119</c:v>
                </c:pt>
                <c:pt idx="133">
                  <c:v>276.71700228175428</c:v>
                </c:pt>
                <c:pt idx="134">
                  <c:v>274.65195002592031</c:v>
                </c:pt>
                <c:pt idx="135">
                  <c:v>272.61749113683942</c:v>
                </c:pt>
                <c:pt idx="136">
                  <c:v>273.24133774882819</c:v>
                </c:pt>
                <c:pt idx="137">
                  <c:v>271.24687542949368</c:v>
                </c:pt>
                <c:pt idx="138">
                  <c:v>269.28131836116398</c:v>
                </c:pt>
                <c:pt idx="139">
                  <c:v>267.34404268950101</c:v>
                </c:pt>
                <c:pt idx="140">
                  <c:v>265.43444238457602</c:v>
                </c:pt>
                <c:pt idx="141">
                  <c:v>269.71058969386002</c:v>
                </c:pt>
                <c:pt idx="142">
                  <c:v>267.81121934390319</c:v>
                </c:pt>
                <c:pt idx="143">
                  <c:v>278.78494721433918</c:v>
                </c:pt>
                <c:pt idx="144">
                  <c:v>276.8489406364618</c:v>
                </c:pt>
                <c:pt idx="145">
                  <c:v>274.93963759758969</c:v>
                </c:pt>
                <c:pt idx="146">
                  <c:v>273.05648939486639</c:v>
                </c:pt>
                <c:pt idx="147">
                  <c:v>277.03172296525781</c:v>
                </c:pt>
                <c:pt idx="148">
                  <c:v>280.06151682229353</c:v>
                </c:pt>
                <c:pt idx="149">
                  <c:v>278.18190932684178</c:v>
                </c:pt>
                <c:pt idx="150">
                  <c:v>276.32736326466289</c:v>
                </c:pt>
                <c:pt idx="151">
                  <c:v>274.49738072648631</c:v>
                </c:pt>
                <c:pt idx="152">
                  <c:v>272.69147690591728</c:v>
                </c:pt>
                <c:pt idx="153">
                  <c:v>270.90917967123812</c:v>
                </c:pt>
                <c:pt idx="154">
                  <c:v>269.15002915389238</c:v>
                </c:pt>
                <c:pt idx="155">
                  <c:v>267.41357735289961</c:v>
                </c:pt>
                <c:pt idx="156">
                  <c:v>265.69938775448361</c:v>
                </c:pt>
                <c:pt idx="157">
                  <c:v>264.00703496623851</c:v>
                </c:pt>
                <c:pt idx="158">
                  <c:v>262.33610436518632</c:v>
                </c:pt>
                <c:pt idx="159">
                  <c:v>260.68619175911601</c:v>
                </c:pt>
                <c:pt idx="160">
                  <c:v>259.05690306062149</c:v>
                </c:pt>
                <c:pt idx="161">
                  <c:v>257.44785397328837</c:v>
                </c:pt>
                <c:pt idx="162">
                  <c:v>255.8586696895027</c:v>
                </c:pt>
                <c:pt idx="163">
                  <c:v>254.28898459938301</c:v>
                </c:pt>
                <c:pt idx="164">
                  <c:v>252.73844201036241</c:v>
                </c:pt>
                <c:pt idx="165">
                  <c:v>251.20669387696631</c:v>
                </c:pt>
                <c:pt idx="166">
                  <c:v>249.69340054035811</c:v>
                </c:pt>
                <c:pt idx="167">
                  <c:v>248.19823047724211</c:v>
                </c:pt>
                <c:pt idx="168">
                  <c:v>258.88657001384109</c:v>
                </c:pt>
                <c:pt idx="169">
                  <c:v>261.92729678551677</c:v>
                </c:pt>
                <c:pt idx="170">
                  <c:v>260.38654798089618</c:v>
                </c:pt>
                <c:pt idx="171">
                  <c:v>258.86381963013071</c:v>
                </c:pt>
                <c:pt idx="172">
                  <c:v>257.35879742297868</c:v>
                </c:pt>
                <c:pt idx="173">
                  <c:v>255.87117431648761</c:v>
                </c:pt>
                <c:pt idx="174">
                  <c:v>254.40065032616289</c:v>
                </c:pt>
                <c:pt idx="175">
                  <c:v>257.06392139664348</c:v>
                </c:pt>
                <c:pt idx="176">
                  <c:v>255.60333093416261</c:v>
                </c:pt>
                <c:pt idx="177">
                  <c:v>254.15924431871539</c:v>
                </c:pt>
                <c:pt idx="178">
                  <c:v>252.7313833955765</c:v>
                </c:pt>
                <c:pt idx="179">
                  <c:v>251.31947622576891</c:v>
                </c:pt>
                <c:pt idx="180">
                  <c:v>249.92325691340349</c:v>
                </c:pt>
                <c:pt idx="181">
                  <c:v>248.54246543874379</c:v>
                </c:pt>
                <c:pt idx="182">
                  <c:v>247.17684749677269</c:v>
                </c:pt>
                <c:pt idx="183">
                  <c:v>245.82615434105259</c:v>
                </c:pt>
                <c:pt idx="184">
                  <c:v>244.4901426326773</c:v>
                </c:pt>
                <c:pt idx="185">
                  <c:v>243.16857429412229</c:v>
                </c:pt>
                <c:pt idx="186">
                  <c:v>245.8218230899474</c:v>
                </c:pt>
                <c:pt idx="187">
                  <c:v>244.50726788625781</c:v>
                </c:pt>
                <c:pt idx="188">
                  <c:v>243.20669731239479</c:v>
                </c:pt>
                <c:pt idx="189">
                  <c:v>249.45036842764139</c:v>
                </c:pt>
                <c:pt idx="190">
                  <c:v>248.13747175170641</c:v>
                </c:pt>
                <c:pt idx="191">
                  <c:v>254.4033376948326</c:v>
                </c:pt>
                <c:pt idx="192">
                  <c:v>260.60515972896201</c:v>
                </c:pt>
                <c:pt idx="193">
                  <c:v>259.25487392725739</c:v>
                </c:pt>
                <c:pt idx="194">
                  <c:v>266.02395927079863</c:v>
                </c:pt>
                <c:pt idx="195">
                  <c:v>272.71811576944401</c:v>
                </c:pt>
                <c:pt idx="196">
                  <c:v>271.32669681143659</c:v>
                </c:pt>
                <c:pt idx="197">
                  <c:v>269.94940393422132</c:v>
                </c:pt>
                <c:pt idx="198">
                  <c:v>268.58602310627072</c:v>
                </c:pt>
                <c:pt idx="199">
                  <c:v>267.23634459819891</c:v>
                </c:pt>
                <c:pt idx="200">
                  <c:v>265.90016287520791</c:v>
                </c:pt>
                <c:pt idx="201">
                  <c:v>264.5772764927442</c:v>
                </c:pt>
                <c:pt idx="202">
                  <c:v>263.26748799525541</c:v>
                </c:pt>
                <c:pt idx="203">
                  <c:v>261.97060381793892</c:v>
                </c:pt>
                <c:pt idx="204">
                  <c:v>260.68643419138027</c:v>
                </c:pt>
                <c:pt idx="205">
                  <c:v>259.41479304898343</c:v>
                </c:pt>
                <c:pt idx="206">
                  <c:v>258.15549793709511</c:v>
                </c:pt>
                <c:pt idx="207">
                  <c:v>256.90836992773711</c:v>
                </c:pt>
                <c:pt idx="208">
                  <c:v>255.67323353385379</c:v>
                </c:pt>
                <c:pt idx="209">
                  <c:v>254.4499166269932</c:v>
                </c:pt>
                <c:pt idx="210">
                  <c:v>253.23825035734089</c:v>
                </c:pt>
                <c:pt idx="211">
                  <c:v>252.03806907602649</c:v>
                </c:pt>
                <c:pt idx="212">
                  <c:v>250.8492102596301</c:v>
                </c:pt>
                <c:pt idx="213">
                  <c:v>256.33383878559351</c:v>
                </c:pt>
                <c:pt idx="214">
                  <c:v>255.13601710902529</c:v>
                </c:pt>
                <c:pt idx="215">
                  <c:v>253.949337959681</c:v>
                </c:pt>
                <c:pt idx="216">
                  <c:v>252.77364658023799</c:v>
                </c:pt>
                <c:pt idx="217">
                  <c:v>251.60879106604341</c:v>
                </c:pt>
                <c:pt idx="218">
                  <c:v>250.45462229968541</c:v>
                </c:pt>
                <c:pt idx="219">
                  <c:v>249.31099388735799</c:v>
                </c:pt>
                <c:pt idx="220">
                  <c:v>248.17776209696089</c:v>
                </c:pt>
                <c:pt idx="221">
                  <c:v>247.0547857978797</c:v>
                </c:pt>
                <c:pt idx="222">
                  <c:v>245.9419264023937</c:v>
                </c:pt>
                <c:pt idx="223">
                  <c:v>244.83904780866101</c:v>
                </c:pt>
                <c:pt idx="224">
                  <c:v>243.74601634522949</c:v>
                </c:pt>
                <c:pt idx="225">
                  <c:v>242.66270071702851</c:v>
                </c:pt>
                <c:pt idx="226">
                  <c:v>241.5889719527938</c:v>
                </c:pt>
                <c:pt idx="227">
                  <c:v>240.52470335388281</c:v>
                </c:pt>
                <c:pt idx="228">
                  <c:v>239.46977044443599</c:v>
                </c:pt>
                <c:pt idx="229">
                  <c:v>238.4240509228446</c:v>
                </c:pt>
                <c:pt idx="230">
                  <c:v>237.38742461448439</c:v>
                </c:pt>
                <c:pt idx="231">
                  <c:v>236.3597734256771</c:v>
                </c:pt>
                <c:pt idx="232">
                  <c:v>242.57081327856201</c:v>
                </c:pt>
                <c:pt idx="233">
                  <c:v>241.52973682672271</c:v>
                </c:pt>
                <c:pt idx="234">
                  <c:v>240.49755846421539</c:v>
                </c:pt>
                <c:pt idx="235">
                  <c:v>239.4741645984102</c:v>
                </c:pt>
                <c:pt idx="236">
                  <c:v>238.4594435619762</c:v>
                </c:pt>
                <c:pt idx="237">
                  <c:v>237.4532855722633</c:v>
                </c:pt>
                <c:pt idx="238">
                  <c:v>236.45558269170749</c:v>
                </c:pt>
                <c:pt idx="239">
                  <c:v>235.46622878923179</c:v>
                </c:pt>
                <c:pt idx="240">
                  <c:v>234.48511950260999</c:v>
                </c:pt>
                <c:pt idx="241">
                  <c:v>233.51215220176931</c:v>
                </c:pt>
                <c:pt idx="242">
                  <c:v>232.5472259530016</c:v>
                </c:pt>
                <c:pt idx="243">
                  <c:v>231.59024148405919</c:v>
                </c:pt>
                <c:pt idx="244">
                  <c:v>230.6411011501082</c:v>
                </c:pt>
                <c:pt idx="245">
                  <c:v>229.6997089005159</c:v>
                </c:pt>
                <c:pt idx="246">
                  <c:v>228.76597024644869</c:v>
                </c:pt>
                <c:pt idx="247">
                  <c:v>227.83979222925669</c:v>
                </c:pt>
                <c:pt idx="248">
                  <c:v>235.3947207490431</c:v>
                </c:pt>
                <c:pt idx="249">
                  <c:v>234.44936042474981</c:v>
                </c:pt>
                <c:pt idx="250">
                  <c:v>233.51156298305079</c:v>
                </c:pt>
                <c:pt idx="251">
                  <c:v>235.0099681307041</c:v>
                </c:pt>
                <c:pt idx="252">
                  <c:v>234.0773888920902</c:v>
                </c:pt>
                <c:pt idx="253">
                  <c:v>233.1521818213705</c:v>
                </c:pt>
                <c:pt idx="254">
                  <c:v>232.23425984569579</c:v>
                </c:pt>
                <c:pt idx="255">
                  <c:v>231.32353725806561</c:v>
                </c:pt>
                <c:pt idx="256">
                  <c:v>230.41992969065129</c:v>
                </c:pt>
                <c:pt idx="257">
                  <c:v>229.52335408874211</c:v>
                </c:pt>
                <c:pt idx="258">
                  <c:v>228.6337286852974</c:v>
                </c:pt>
                <c:pt idx="259">
                  <c:v>227.75097297608781</c:v>
                </c:pt>
                <c:pt idx="260">
                  <c:v>226.87500769541049</c:v>
                </c:pt>
                <c:pt idx="261">
                  <c:v>226.00575479236289</c:v>
                </c:pt>
                <c:pt idx="262">
                  <c:v>225.14313740765931</c:v>
                </c:pt>
                <c:pt idx="263">
                  <c:v>224.2870798509762</c:v>
                </c:pt>
                <c:pt idx="264">
                  <c:v>225.2154700768194</c:v>
                </c:pt>
                <c:pt idx="265">
                  <c:v>224.3656003784163</c:v>
                </c:pt>
                <c:pt idx="266">
                  <c:v>223.52212067774559</c:v>
                </c:pt>
                <c:pt idx="267">
                  <c:v>222.68495917707989</c:v>
                </c:pt>
                <c:pt idx="268">
                  <c:v>221.85404515029981</c:v>
                </c:pt>
                <c:pt idx="269">
                  <c:v>221.02930892297519</c:v>
                </c:pt>
                <c:pt idx="270">
                  <c:v>227.1561033233159</c:v>
                </c:pt>
                <c:pt idx="271">
                  <c:v>226.3178889199088</c:v>
                </c:pt>
                <c:pt idx="272">
                  <c:v>225.48583785770319</c:v>
                </c:pt>
                <c:pt idx="273">
                  <c:v>224.65988240767501</c:v>
                </c:pt>
                <c:pt idx="274">
                  <c:v>223.83995582954481</c:v>
                </c:pt>
                <c:pt idx="275">
                  <c:v>223.025992353801</c:v>
                </c:pt>
                <c:pt idx="276">
                  <c:v>230.17849818958851</c:v>
                </c:pt>
                <c:pt idx="277">
                  <c:v>229.3475288820448</c:v>
                </c:pt>
                <c:pt idx="278">
                  <c:v>228.52253777095831</c:v>
                </c:pt>
                <c:pt idx="279">
                  <c:v>227.70346057464661</c:v>
                </c:pt>
                <c:pt idx="280">
                  <c:v>226.89023392973721</c:v>
                </c:pt>
                <c:pt idx="281">
                  <c:v>226.0827953748271</c:v>
                </c:pt>
                <c:pt idx="282">
                  <c:v>225.2810833344908</c:v>
                </c:pt>
                <c:pt idx="283">
                  <c:v>224.48503710362689</c:v>
                </c:pt>
                <c:pt idx="284">
                  <c:v>223.69459683213529</c:v>
                </c:pt>
                <c:pt idx="285">
                  <c:v>222.90970350991731</c:v>
                </c:pt>
                <c:pt idx="286">
                  <c:v>222.13029895219029</c:v>
                </c:pt>
                <c:pt idx="287">
                  <c:v>221.35632578510939</c:v>
                </c:pt>
                <c:pt idx="288">
                  <c:v>220.5877274316889</c:v>
                </c:pt>
                <c:pt idx="289">
                  <c:v>219.8244480980153</c:v>
                </c:pt>
                <c:pt idx="290">
                  <c:v>219.06643275974619</c:v>
                </c:pt>
                <c:pt idx="291">
                  <c:v>218.313627148888</c:v>
                </c:pt>
                <c:pt idx="292">
                  <c:v>217.56597774084389</c:v>
                </c:pt>
                <c:pt idx="293">
                  <c:v>216.8234317417284</c:v>
                </c:pt>
                <c:pt idx="294">
                  <c:v>219.52314452234921</c:v>
                </c:pt>
                <c:pt idx="295">
                  <c:v>218.77899826973109</c:v>
                </c:pt>
                <c:pt idx="296">
                  <c:v>218.03988003233329</c:v>
                </c:pt>
                <c:pt idx="297">
                  <c:v>217.3057390221235</c:v>
                </c:pt>
                <c:pt idx="298">
                  <c:v>216.57652513278751</c:v>
                </c:pt>
                <c:pt idx="299">
                  <c:v>215.85218892833001</c:v>
                </c:pt>
                <c:pt idx="300">
                  <c:v>215.13268163190219</c:v>
                </c:pt>
                <c:pt idx="301">
                  <c:v>214.4179551148527</c:v>
                </c:pt>
                <c:pt idx="302">
                  <c:v>213.70796188599559</c:v>
                </c:pt>
                <c:pt idx="303">
                  <c:v>213.00265508109129</c:v>
                </c:pt>
                <c:pt idx="304">
                  <c:v>212.30198845253511</c:v>
                </c:pt>
                <c:pt idx="305">
                  <c:v>214.03817515783859</c:v>
                </c:pt>
                <c:pt idx="306">
                  <c:v>213.33870399719211</c:v>
                </c:pt>
                <c:pt idx="307">
                  <c:v>212.64378965192429</c:v>
                </c:pt>
                <c:pt idx="308">
                  <c:v>211.95338773747</c:v>
                </c:pt>
                <c:pt idx="309">
                  <c:v>211.26745444382129</c:v>
                </c:pt>
                <c:pt idx="310">
                  <c:v>210.58594652626061</c:v>
                </c:pt>
                <c:pt idx="311">
                  <c:v>209.90882129627261</c:v>
                </c:pt>
                <c:pt idx="312">
                  <c:v>209.2360366126307</c:v>
                </c:pt>
                <c:pt idx="313">
                  <c:v>212.4543517359678</c:v>
                </c:pt>
                <c:pt idx="314">
                  <c:v>211.77774552024809</c:v>
                </c:pt>
                <c:pt idx="315">
                  <c:v>213.04105143465469</c:v>
                </c:pt>
                <c:pt idx="316">
                  <c:v>212.36687089214001</c:v>
                </c:pt>
                <c:pt idx="317">
                  <c:v>211.6969438546254</c:v>
                </c:pt>
                <c:pt idx="318">
                  <c:v>211.03123019470519</c:v>
                </c:pt>
                <c:pt idx="319">
                  <c:v>210.36969028813871</c:v>
                </c:pt>
                <c:pt idx="320">
                  <c:v>209.71228500598829</c:v>
                </c:pt>
                <c:pt idx="321">
                  <c:v>209.05897570690419</c:v>
                </c:pt>
                <c:pt idx="322">
                  <c:v>208.40972422955349</c:v>
                </c:pt>
                <c:pt idx="323">
                  <c:v>207.76449288518961</c:v>
                </c:pt>
                <c:pt idx="324">
                  <c:v>207.12324445035881</c:v>
                </c:pt>
                <c:pt idx="325">
                  <c:v>206.48594215974231</c:v>
                </c:pt>
                <c:pt idx="326">
                  <c:v>205.85254969912961</c:v>
                </c:pt>
                <c:pt idx="327">
                  <c:v>205.2230311985206</c:v>
                </c:pt>
                <c:pt idx="328">
                  <c:v>207.84226702973911</c:v>
                </c:pt>
                <c:pt idx="329">
                  <c:v>207.21052761627479</c:v>
                </c:pt>
                <c:pt idx="330">
                  <c:v>206.58261692652849</c:v>
                </c:pt>
                <c:pt idx="331">
                  <c:v>205.9585002590768</c:v>
                </c:pt>
                <c:pt idx="332">
                  <c:v>205.33814333058561</c:v>
                </c:pt>
                <c:pt idx="333">
                  <c:v>204.72151226953281</c:v>
                </c:pt>
                <c:pt idx="334">
                  <c:v>204.10857361004321</c:v>
                </c:pt>
                <c:pt idx="335">
                  <c:v>203.49929428583411</c:v>
                </c:pt>
                <c:pt idx="336">
                  <c:v>202.89364162426909</c:v>
                </c:pt>
                <c:pt idx="337">
                  <c:v>202.2915833405176</c:v>
                </c:pt>
                <c:pt idx="338">
                  <c:v>201.69308753181781</c:v>
                </c:pt>
                <c:pt idx="339">
                  <c:v>201.09812267184199</c:v>
                </c:pt>
                <c:pt idx="340">
                  <c:v>200.50665760516009</c:v>
                </c:pt>
                <c:pt idx="341">
                  <c:v>199.91866154180181</c:v>
                </c:pt>
                <c:pt idx="342">
                  <c:v>199.3341040519135</c:v>
                </c:pt>
                <c:pt idx="343">
                  <c:v>198.7529550605085</c:v>
                </c:pt>
                <c:pt idx="344">
                  <c:v>198.17518484230939</c:v>
                </c:pt>
                <c:pt idx="345">
                  <c:v>197.60076401667951</c:v>
                </c:pt>
                <c:pt idx="346">
                  <c:v>197.02966354264291</c:v>
                </c:pt>
                <c:pt idx="347">
                  <c:v>198.62703420598001</c:v>
                </c:pt>
                <c:pt idx="348">
                  <c:v>198.0562668663076</c:v>
                </c:pt>
                <c:pt idx="349">
                  <c:v>197.48877039964199</c:v>
                </c:pt>
                <c:pt idx="350">
                  <c:v>196.92451676992869</c:v>
                </c:pt>
                <c:pt idx="351">
                  <c:v>196.36347826061271</c:v>
                </c:pt>
                <c:pt idx="352">
                  <c:v>195.80562747009961</c:v>
                </c:pt>
                <c:pt idx="353">
                  <c:v>195.25093730729469</c:v>
                </c:pt>
                <c:pt idx="354">
                  <c:v>194.69938098721761</c:v>
                </c:pt>
                <c:pt idx="355">
                  <c:v>194.1509320266903</c:v>
                </c:pt>
                <c:pt idx="356">
                  <c:v>193.6055642400984</c:v>
                </c:pt>
                <c:pt idx="357">
                  <c:v>193.06325173522421</c:v>
                </c:pt>
                <c:pt idx="358">
                  <c:v>192.52396890914821</c:v>
                </c:pt>
                <c:pt idx="359">
                  <c:v>191.98769044422019</c:v>
                </c:pt>
                <c:pt idx="360">
                  <c:v>191.45439130409741</c:v>
                </c:pt>
                <c:pt idx="361">
                  <c:v>192.96329968122049</c:v>
                </c:pt>
                <c:pt idx="362">
                  <c:v>192.4302518920459</c:v>
                </c:pt>
                <c:pt idx="363">
                  <c:v>191.900141005291</c:v>
                </c:pt>
                <c:pt idx="364">
                  <c:v>191.37294281571599</c:v>
                </c:pt>
                <c:pt idx="365">
                  <c:v>190.84863338334421</c:v>
                </c:pt>
                <c:pt idx="366">
                  <c:v>190.3271890298378</c:v>
                </c:pt>
                <c:pt idx="367">
                  <c:v>189.80858633493361</c:v>
                </c:pt>
                <c:pt idx="368">
                  <c:v>189.29280213293649</c:v>
                </c:pt>
                <c:pt idx="369">
                  <c:v>188.77981350927001</c:v>
                </c:pt>
                <c:pt idx="370">
                  <c:v>188.26959779708281</c:v>
                </c:pt>
                <c:pt idx="371">
                  <c:v>187.76213257391001</c:v>
                </c:pt>
                <c:pt idx="372">
                  <c:v>187.25739565838879</c:v>
                </c:pt>
                <c:pt idx="373">
                  <c:v>186.7553651070258</c:v>
                </c:pt>
                <c:pt idx="374">
                  <c:v>186.2560192110177</c:v>
                </c:pt>
                <c:pt idx="375">
                  <c:v>189.49300860116381</c:v>
                </c:pt>
                <c:pt idx="376">
                  <c:v>188.98903783360751</c:v>
                </c:pt>
                <c:pt idx="377">
                  <c:v>188.48774065102501</c:v>
                </c:pt>
                <c:pt idx="378">
                  <c:v>187.9890958344879</c:v>
                </c:pt>
                <c:pt idx="379">
                  <c:v>187.49308238901429</c:v>
                </c:pt>
                <c:pt idx="380">
                  <c:v>186.9996795406222</c:v>
                </c:pt>
                <c:pt idx="381">
                  <c:v>186.5088667334289</c:v>
                </c:pt>
                <c:pt idx="382">
                  <c:v>186.02062362679689</c:v>
                </c:pt>
                <c:pt idx="383">
                  <c:v>185.5349300925233</c:v>
                </c:pt>
                <c:pt idx="384">
                  <c:v>185.051766212074</c:v>
                </c:pt>
                <c:pt idx="385">
                  <c:v>184.57111227386079</c:v>
                </c:pt>
                <c:pt idx="386">
                  <c:v>184.0929487705607</c:v>
                </c:pt>
                <c:pt idx="387">
                  <c:v>183.61725639647651</c:v>
                </c:pt>
                <c:pt idx="388">
                  <c:v>183.14401604493921</c:v>
                </c:pt>
                <c:pt idx="389">
                  <c:v>182.67320880574911</c:v>
                </c:pt>
                <c:pt idx="390">
                  <c:v>182.20481596265751</c:v>
                </c:pt>
                <c:pt idx="391">
                  <c:v>181.73881899088599</c:v>
                </c:pt>
                <c:pt idx="392">
                  <c:v>181.27519955468469</c:v>
                </c:pt>
                <c:pt idx="393">
                  <c:v>180.8139395049273</c:v>
                </c:pt>
                <c:pt idx="394">
                  <c:v>180.3550208767422</c:v>
                </c:pt>
                <c:pt idx="395">
                  <c:v>179.89842588718079</c:v>
                </c:pt>
                <c:pt idx="396">
                  <c:v>179.44413693292029</c:v>
                </c:pt>
                <c:pt idx="397">
                  <c:v>178.99213658800099</c:v>
                </c:pt>
                <c:pt idx="398">
                  <c:v>178.54240760159911</c:v>
                </c:pt>
                <c:pt idx="399">
                  <c:v>178.0949328958306</c:v>
                </c:pt>
                <c:pt idx="400">
                  <c:v>177.64969556359111</c:v>
                </c:pt>
                <c:pt idx="401">
                  <c:v>177.20667886642499</c:v>
                </c:pt>
                <c:pt idx="402">
                  <c:v>176.76586623242889</c:v>
                </c:pt>
                <c:pt idx="403">
                  <c:v>176.32724125418471</c:v>
                </c:pt>
                <c:pt idx="404">
                  <c:v>177.8642687033672</c:v>
                </c:pt>
                <c:pt idx="405">
                  <c:v>177.42509766953171</c:v>
                </c:pt>
                <c:pt idx="406">
                  <c:v>176.98809003980381</c:v>
                </c:pt>
                <c:pt idx="407">
                  <c:v>176.5532298677158</c:v>
                </c:pt>
                <c:pt idx="408">
                  <c:v>178.1074740834089</c:v>
                </c:pt>
                <c:pt idx="409">
                  <c:v>177.67200348662789</c:v>
                </c:pt>
                <c:pt idx="410">
                  <c:v>177.23865713666049</c:v>
                </c:pt>
                <c:pt idx="411">
                  <c:v>176.8074195280555</c:v>
                </c:pt>
                <c:pt idx="412">
                  <c:v>176.37827530589999</c:v>
                </c:pt>
                <c:pt idx="413">
                  <c:v>175.95120926399721</c:v>
                </c:pt>
                <c:pt idx="414">
                  <c:v>175.52620634306959</c:v>
                </c:pt>
                <c:pt idx="415">
                  <c:v>175.10325162898991</c:v>
                </c:pt>
                <c:pt idx="416">
                  <c:v>174.6823303510356</c:v>
                </c:pt>
                <c:pt idx="417">
                  <c:v>174.26342788016979</c:v>
                </c:pt>
                <c:pt idx="418">
                  <c:v>173.84652972734651</c:v>
                </c:pt>
                <c:pt idx="419">
                  <c:v>173.43162154183969</c:v>
                </c:pt>
                <c:pt idx="420">
                  <c:v>173.0186891095972</c:v>
                </c:pt>
                <c:pt idx="421">
                  <c:v>172.60771835161719</c:v>
                </c:pt>
                <c:pt idx="422">
                  <c:v>172.1986953223479</c:v>
                </c:pt>
                <c:pt idx="423">
                  <c:v>171.79160620811069</c:v>
                </c:pt>
                <c:pt idx="424">
                  <c:v>171.38643732554439</c:v>
                </c:pt>
                <c:pt idx="425">
                  <c:v>170.9831751200725</c:v>
                </c:pt>
                <c:pt idx="426">
                  <c:v>170.58180616439159</c:v>
                </c:pt>
                <c:pt idx="427">
                  <c:v>170.18231715698079</c:v>
                </c:pt>
                <c:pt idx="428">
                  <c:v>169.7846949206328</c:v>
                </c:pt>
                <c:pt idx="429">
                  <c:v>169.38892640100431</c:v>
                </c:pt>
                <c:pt idx="430">
                  <c:v>168.99499866518789</c:v>
                </c:pt>
                <c:pt idx="431">
                  <c:v>168.6028989003035</c:v>
                </c:pt>
                <c:pt idx="432">
                  <c:v>168.21261441210839</c:v>
                </c:pt>
                <c:pt idx="433">
                  <c:v>167.8241326236278</c:v>
                </c:pt>
                <c:pt idx="434">
                  <c:v>167.43744107380371</c:v>
                </c:pt>
                <c:pt idx="435">
                  <c:v>167.0525274161628</c:v>
                </c:pt>
                <c:pt idx="436">
                  <c:v>166.66937941750189</c:v>
                </c:pt>
                <c:pt idx="437">
                  <c:v>166.28798495659231</c:v>
                </c:pt>
                <c:pt idx="438">
                  <c:v>165.90833202290139</c:v>
                </c:pt>
                <c:pt idx="439">
                  <c:v>165.53040871533219</c:v>
                </c:pt>
                <c:pt idx="440">
                  <c:v>165.15420324097909</c:v>
                </c:pt>
                <c:pt idx="441">
                  <c:v>164.7797039139021</c:v>
                </c:pt>
                <c:pt idx="442">
                  <c:v>166.35520122173719</c:v>
                </c:pt>
                <c:pt idx="443">
                  <c:v>165.9796815801532</c:v>
                </c:pt>
                <c:pt idx="444">
                  <c:v>165.6058534684862</c:v>
                </c:pt>
                <c:pt idx="445">
                  <c:v>165.2337054831637</c:v>
                </c:pt>
                <c:pt idx="446">
                  <c:v>164.86322632288761</c:v>
                </c:pt>
                <c:pt idx="447">
                  <c:v>164.4944047874896</c:v>
                </c:pt>
                <c:pt idx="448">
                  <c:v>164.12722977680329</c:v>
                </c:pt>
                <c:pt idx="449">
                  <c:v>168.32009307327471</c:v>
                </c:pt>
                <c:pt idx="450">
                  <c:v>167.94604842200081</c:v>
                </c:pt>
                <c:pt idx="451">
                  <c:v>167.57366250532229</c:v>
                </c:pt>
                <c:pt idx="452">
                  <c:v>167.20292431393881</c:v>
                </c:pt>
                <c:pt idx="453">
                  <c:v>166.83382293576241</c:v>
                </c:pt>
                <c:pt idx="454">
                  <c:v>166.46634755484661</c:v>
                </c:pt>
                <c:pt idx="455">
                  <c:v>166.10048745033049</c:v>
                </c:pt>
                <c:pt idx="456">
                  <c:v>165.73623199539551</c:v>
                </c:pt>
                <c:pt idx="457">
                  <c:v>165.37357065623709</c:v>
                </c:pt>
                <c:pt idx="458">
                  <c:v>165.01249299104879</c:v>
                </c:pt>
                <c:pt idx="459">
                  <c:v>164.65298864902039</c:v>
                </c:pt>
                <c:pt idx="460">
                  <c:v>164.29504736934859</c:v>
                </c:pt>
                <c:pt idx="461">
                  <c:v>163.9386589802611</c:v>
                </c:pt>
                <c:pt idx="462">
                  <c:v>163.58381339805271</c:v>
                </c:pt>
                <c:pt idx="463">
                  <c:v>163.2305006261347</c:v>
                </c:pt>
                <c:pt idx="464">
                  <c:v>162.87871075409561</c:v>
                </c:pt>
                <c:pt idx="465">
                  <c:v>162.52843395677499</c:v>
                </c:pt>
                <c:pt idx="466">
                  <c:v>162.17966049334839</c:v>
                </c:pt>
                <c:pt idx="467">
                  <c:v>161.83238070642469</c:v>
                </c:pt>
                <c:pt idx="468">
                  <c:v>161.48658502115461</c:v>
                </c:pt>
                <c:pt idx="469">
                  <c:v>161.14226394435039</c:v>
                </c:pt>
                <c:pt idx="470">
                  <c:v>160.79940806361779</c:v>
                </c:pt>
                <c:pt idx="471">
                  <c:v>160.45800804649761</c:v>
                </c:pt>
                <c:pt idx="472">
                  <c:v>160.1180546396194</c:v>
                </c:pt>
                <c:pt idx="473">
                  <c:v>159.77953866786549</c:v>
                </c:pt>
                <c:pt idx="474">
                  <c:v>159.4424510335451</c:v>
                </c:pt>
                <c:pt idx="475">
                  <c:v>161.73464849587671</c:v>
                </c:pt>
                <c:pt idx="476">
                  <c:v>161.39486982256599</c:v>
                </c:pt>
                <c:pt idx="477">
                  <c:v>161.05651579778069</c:v>
                </c:pt>
                <c:pt idx="478">
                  <c:v>162.563986577995</c:v>
                </c:pt>
                <c:pt idx="479">
                  <c:v>162.2246045600869</c:v>
                </c:pt>
                <c:pt idx="480">
                  <c:v>161.88663663392001</c:v>
                </c:pt>
                <c:pt idx="481">
                  <c:v>161.55007397979551</c:v>
                </c:pt>
                <c:pt idx="482">
                  <c:v>161.21490785120659</c:v>
                </c:pt>
                <c:pt idx="483">
                  <c:v>160.881129574082</c:v>
                </c:pt>
                <c:pt idx="484">
                  <c:v>160.54873054603641</c:v>
                </c:pt>
                <c:pt idx="485">
                  <c:v>160.2177022356322</c:v>
                </c:pt>
                <c:pt idx="486">
                  <c:v>159.8880361816494</c:v>
                </c:pt>
                <c:pt idx="487">
                  <c:v>159.5597239923647</c:v>
                </c:pt>
                <c:pt idx="488">
                  <c:v>159.2327573448394</c:v>
                </c:pt>
                <c:pt idx="489">
                  <c:v>158.907127984216</c:v>
                </c:pt>
                <c:pt idx="490">
                  <c:v>158.58282772302371</c:v>
                </c:pt>
                <c:pt idx="491">
                  <c:v>158.25984844049211</c:v>
                </c:pt>
                <c:pt idx="492">
                  <c:v>157.93818208187321</c:v>
                </c:pt>
                <c:pt idx="493">
                  <c:v>157.617820657772</c:v>
                </c:pt>
                <c:pt idx="494">
                  <c:v>157.298756243485</c:v>
                </c:pt>
                <c:pt idx="495">
                  <c:v>156.98098097834671</c:v>
                </c:pt>
                <c:pt idx="496">
                  <c:v>156.6644870650839</c:v>
                </c:pt>
                <c:pt idx="497">
                  <c:v>156.34926676917831</c:v>
                </c:pt>
                <c:pt idx="498">
                  <c:v>156.0353124182362</c:v>
                </c:pt>
                <c:pt idx="499">
                  <c:v>155.72261640136591</c:v>
                </c:pt>
                <c:pt idx="500">
                  <c:v>155.41117116856319</c:v>
                </c:pt>
                <c:pt idx="501">
                  <c:v>155.100969230103</c:v>
                </c:pt>
                <c:pt idx="502">
                  <c:v>154.79200315593951</c:v>
                </c:pt>
                <c:pt idx="503">
                  <c:v>154.48426557511249</c:v>
                </c:pt>
                <c:pt idx="504">
                  <c:v>154.17774917516189</c:v>
                </c:pt>
                <c:pt idx="505">
                  <c:v>153.87244670154769</c:v>
                </c:pt>
                <c:pt idx="506">
                  <c:v>153.56835095707831</c:v>
                </c:pt>
                <c:pt idx="507">
                  <c:v>153.26545480134439</c:v>
                </c:pt>
                <c:pt idx="508">
                  <c:v>156.9580023842465</c:v>
                </c:pt>
                <c:pt idx="509">
                  <c:v>156.64963695716551</c:v>
                </c:pt>
                <c:pt idx="510">
                  <c:v>156.34248080626909</c:v>
                </c:pt>
                <c:pt idx="511">
                  <c:v>156.0365268320885</c:v>
                </c:pt>
                <c:pt idx="512">
                  <c:v>155.7317679906196</c:v>
                </c:pt>
                <c:pt idx="513">
                  <c:v>155.4281972927821</c:v>
                </c:pt>
                <c:pt idx="514">
                  <c:v>155.12580780388569</c:v>
                </c:pt>
                <c:pt idx="515">
                  <c:v>154.8245926431014</c:v>
                </c:pt>
                <c:pt idx="516">
                  <c:v>154.5245449829404</c:v>
                </c:pt>
                <c:pt idx="517">
                  <c:v>154.22565804873739</c:v>
                </c:pt>
                <c:pt idx="518">
                  <c:v>153.92792511814139</c:v>
                </c:pt>
                <c:pt idx="519">
                  <c:v>153.63133952061119</c:v>
                </c:pt>
                <c:pt idx="520">
                  <c:v>153.3358946369178</c:v>
                </c:pt>
                <c:pt idx="521">
                  <c:v>153.90044098629701</c:v>
                </c:pt>
                <c:pt idx="522">
                  <c:v>153.6056125552887</c:v>
                </c:pt>
                <c:pt idx="523">
                  <c:v>153.3119115752595</c:v>
                </c:pt>
                <c:pt idx="524">
                  <c:v>153.01933159133719</c:v>
                </c:pt>
                <c:pt idx="525">
                  <c:v>152.72786619782991</c:v>
                </c:pt>
                <c:pt idx="526">
                  <c:v>152.43750903775799</c:v>
                </c:pt>
                <c:pt idx="527">
                  <c:v>153.89192370841039</c:v>
                </c:pt>
                <c:pt idx="528">
                  <c:v>153.60046173168999</c:v>
                </c:pt>
                <c:pt idx="529">
                  <c:v>153.31010169060929</c:v>
                </c:pt>
                <c:pt idx="530">
                  <c:v>154.9281906554541</c:v>
                </c:pt>
                <c:pt idx="531">
                  <c:v>154.6364238180615</c:v>
                </c:pt>
                <c:pt idx="532">
                  <c:v>154.34575384847869</c:v>
                </c:pt>
                <c:pt idx="533">
                  <c:v>154.0561745729656</c:v>
                </c:pt>
                <c:pt idx="534">
                  <c:v>153.76767986402751</c:v>
                </c:pt>
                <c:pt idx="535">
                  <c:v>153.48026363998261</c:v>
                </c:pt>
                <c:pt idx="536">
                  <c:v>153.19391986453479</c:v>
                </c:pt>
                <c:pt idx="537">
                  <c:v>152.9086425463513</c:v>
                </c:pt>
                <c:pt idx="538">
                  <c:v>152.62442573864439</c:v>
                </c:pt>
                <c:pt idx="539">
                  <c:v>152.3412635387582</c:v>
                </c:pt>
                <c:pt idx="540">
                  <c:v>152.05915008776049</c:v>
                </c:pt>
                <c:pt idx="541">
                  <c:v>151.77807957003819</c:v>
                </c:pt>
                <c:pt idx="542">
                  <c:v>151.49804621289789</c:v>
                </c:pt>
                <c:pt idx="543">
                  <c:v>151.21904428617071</c:v>
                </c:pt>
                <c:pt idx="544">
                  <c:v>154.54807669769951</c:v>
                </c:pt>
                <c:pt idx="545">
                  <c:v>154.26450224504319</c:v>
                </c:pt>
                <c:pt idx="546">
                  <c:v>153.98196652664569</c:v>
                </c:pt>
                <c:pt idx="547">
                  <c:v>153.70046384560979</c:v>
                </c:pt>
                <c:pt idx="548">
                  <c:v>153.4199885466214</c:v>
                </c:pt>
                <c:pt idx="549">
                  <c:v>153.14053501557109</c:v>
                </c:pt>
                <c:pt idx="550">
                  <c:v>152.86209767917919</c:v>
                </c:pt>
                <c:pt idx="551">
                  <c:v>152.58467100462531</c:v>
                </c:pt>
                <c:pt idx="552">
                  <c:v>152.30824949918221</c:v>
                </c:pt>
                <c:pt idx="553">
                  <c:v>152.03282770985271</c:v>
                </c:pt>
                <c:pt idx="554">
                  <c:v>151.75840022301179</c:v>
                </c:pt>
                <c:pt idx="555">
                  <c:v>151.48496166405141</c:v>
                </c:pt>
                <c:pt idx="556">
                  <c:v>153.37099101873559</c:v>
                </c:pt>
                <c:pt idx="557">
                  <c:v>153.09563914976121</c:v>
                </c:pt>
                <c:pt idx="558">
                  <c:v>152.82127420504841</c:v>
                </c:pt>
                <c:pt idx="559">
                  <c:v>152.54789088804469</c:v>
                </c:pt>
                <c:pt idx="560">
                  <c:v>152.27548394003031</c:v>
                </c:pt>
                <c:pt idx="561">
                  <c:v>152.00404813978071</c:v>
                </c:pt>
                <c:pt idx="562">
                  <c:v>151.73357830323309</c:v>
                </c:pt>
                <c:pt idx="563">
                  <c:v>151.46406928315631</c:v>
                </c:pt>
                <c:pt idx="564">
                  <c:v>151.19551596882451</c:v>
                </c:pt>
                <c:pt idx="565">
                  <c:v>150.92791328569379</c:v>
                </c:pt>
                <c:pt idx="566">
                  <c:v>150.66125619508301</c:v>
                </c:pt>
                <c:pt idx="567">
                  <c:v>151.80768352857669</c:v>
                </c:pt>
                <c:pt idx="568">
                  <c:v>151.54041648011091</c:v>
                </c:pt>
                <c:pt idx="569">
                  <c:v>151.2740888588805</c:v>
                </c:pt>
                <c:pt idx="570">
                  <c:v>151.00869572053159</c:v>
                </c:pt>
                <c:pt idx="571">
                  <c:v>150.74423215534679</c:v>
                </c:pt>
                <c:pt idx="572">
                  <c:v>150.4806932879423</c:v>
                </c:pt>
                <c:pt idx="573">
                  <c:v>150.21807427696859</c:v>
                </c:pt>
                <c:pt idx="574">
                  <c:v>149.9563703148136</c:v>
                </c:pt>
                <c:pt idx="575">
                  <c:v>149.69557662730961</c:v>
                </c:pt>
                <c:pt idx="576">
                  <c:v>150.04498354435191</c:v>
                </c:pt>
                <c:pt idx="577">
                  <c:v>149.78494024531491</c:v>
                </c:pt>
                <c:pt idx="578">
                  <c:v>149.5257967500807</c:v>
                </c:pt>
                <c:pt idx="579">
                  <c:v>149.26754839645369</c:v>
                </c:pt>
                <c:pt idx="580">
                  <c:v>149.01019055439079</c:v>
                </c:pt>
                <c:pt idx="581">
                  <c:v>148.75371862572581</c:v>
                </c:pt>
                <c:pt idx="582">
                  <c:v>148.49812804389461</c:v>
                </c:pt>
                <c:pt idx="583">
                  <c:v>148.243414273665</c:v>
                </c:pt>
                <c:pt idx="584">
                  <c:v>147.9895728108676</c:v>
                </c:pt>
                <c:pt idx="585">
                  <c:v>147.7365991821311</c:v>
                </c:pt>
                <c:pt idx="586">
                  <c:v>147.4844889446189</c:v>
                </c:pt>
                <c:pt idx="587">
                  <c:v>147.2332376857695</c:v>
                </c:pt>
                <c:pt idx="588">
                  <c:v>146.98284102303859</c:v>
                </c:pt>
                <c:pt idx="589">
                  <c:v>148.43294678345629</c:v>
                </c:pt>
                <c:pt idx="590">
                  <c:v>148.18136551772159</c:v>
                </c:pt>
                <c:pt idx="591">
                  <c:v>147.93063562682869</c:v>
                </c:pt>
                <c:pt idx="592">
                  <c:v>147.68075279637799</c:v>
                </c:pt>
                <c:pt idx="593">
                  <c:v>147.43171274107209</c:v>
                </c:pt>
                <c:pt idx="594">
                  <c:v>147.18351120447099</c:v>
                </c:pt>
                <c:pt idx="595">
                  <c:v>146.9361439587492</c:v>
                </c:pt>
                <c:pt idx="596">
                  <c:v>146.68960680445599</c:v>
                </c:pt>
                <c:pt idx="597">
                  <c:v>146.4438955702777</c:v>
                </c:pt>
                <c:pt idx="598">
                  <c:v>146.19900611280229</c:v>
                </c:pt>
                <c:pt idx="599">
                  <c:v>145.9549343162868</c:v>
                </c:pt>
                <c:pt idx="600">
                  <c:v>145.7116760924263</c:v>
                </c:pt>
                <c:pt idx="601">
                  <c:v>145.46922738012611</c:v>
                </c:pt>
                <c:pt idx="602">
                  <c:v>145.22758414527539</c:v>
                </c:pt>
                <c:pt idx="603">
                  <c:v>146.1590901259369</c:v>
                </c:pt>
                <c:pt idx="604">
                  <c:v>145.91710487738399</c:v>
                </c:pt>
                <c:pt idx="605">
                  <c:v>148.6312124283003</c:v>
                </c:pt>
                <c:pt idx="606">
                  <c:v>148.38594640119089</c:v>
                </c:pt>
                <c:pt idx="607">
                  <c:v>148.14148849937669</c:v>
                </c:pt>
                <c:pt idx="608">
                  <c:v>147.89783473539751</c:v>
                </c:pt>
                <c:pt idx="609">
                  <c:v>147.65498114798299</c:v>
                </c:pt>
                <c:pt idx="610">
                  <c:v>147.41292380183879</c:v>
                </c:pt>
                <c:pt idx="611">
                  <c:v>147.17165878743319</c:v>
                </c:pt>
                <c:pt idx="612">
                  <c:v>146.93118222078701</c:v>
                </c:pt>
                <c:pt idx="613">
                  <c:v>146.69149024326529</c:v>
                </c:pt>
                <c:pt idx="614">
                  <c:v>146.45257902137081</c:v>
                </c:pt>
                <c:pt idx="615">
                  <c:v>146.2144447465393</c:v>
                </c:pt>
                <c:pt idx="616">
                  <c:v>145.9770836349378</c:v>
                </c:pt>
                <c:pt idx="617">
                  <c:v>145.74049192726361</c:v>
                </c:pt>
                <c:pt idx="618">
                  <c:v>145.50466588854641</c:v>
                </c:pt>
                <c:pt idx="619">
                  <c:v>145.26960180795101</c:v>
                </c:pt>
                <c:pt idx="620">
                  <c:v>145.03529599858331</c:v>
                </c:pt>
                <c:pt idx="621">
                  <c:v>144.8017447972974</c:v>
                </c:pt>
                <c:pt idx="622">
                  <c:v>147.51558655263511</c:v>
                </c:pt>
                <c:pt idx="623">
                  <c:v>147.27880390969349</c:v>
                </c:pt>
                <c:pt idx="624">
                  <c:v>147.04278018547919</c:v>
                </c:pt>
                <c:pt idx="625">
                  <c:v>146.80751173718249</c:v>
                </c:pt>
                <c:pt idx="626">
                  <c:v>146.57299494527001</c:v>
                </c:pt>
                <c:pt idx="627">
                  <c:v>146.3392262132999</c:v>
                </c:pt>
                <c:pt idx="628">
                  <c:v>146.10620196773729</c:v>
                </c:pt>
                <c:pt idx="629">
                  <c:v>145.87391865777269</c:v>
                </c:pt>
                <c:pt idx="630">
                  <c:v>145.64237275514131</c:v>
                </c:pt>
                <c:pt idx="631">
                  <c:v>145.4115607539446</c:v>
                </c:pt>
                <c:pt idx="632">
                  <c:v>145.18147917047321</c:v>
                </c:pt>
                <c:pt idx="633">
                  <c:v>144.95212454303169</c:v>
                </c:pt>
                <c:pt idx="634">
                  <c:v>144.72349343176501</c:v>
                </c:pt>
                <c:pt idx="635">
                  <c:v>145.13428570810311</c:v>
                </c:pt>
                <c:pt idx="636">
                  <c:v>144.90608714566901</c:v>
                </c:pt>
                <c:pt idx="637">
                  <c:v>147.64199675993521</c:v>
                </c:pt>
                <c:pt idx="638">
                  <c:v>147.4105829719102</c:v>
                </c:pt>
                <c:pt idx="639">
                  <c:v>149.327068583336</c:v>
                </c:pt>
                <c:pt idx="640">
                  <c:v>149.09374503867451</c:v>
                </c:pt>
                <c:pt idx="641">
                  <c:v>148.8611494925924</c:v>
                </c:pt>
                <c:pt idx="642">
                  <c:v>148.629278543227</c:v>
                </c:pt>
                <c:pt idx="643">
                  <c:v>148.39812880987819</c:v>
                </c:pt>
                <c:pt idx="644">
                  <c:v>148.16769693284431</c:v>
                </c:pt>
                <c:pt idx="645">
                  <c:v>147.9379795732585</c:v>
                </c:pt>
                <c:pt idx="646">
                  <c:v>147.70897341292829</c:v>
                </c:pt>
                <c:pt idx="647">
                  <c:v>147.48067515417571</c:v>
                </c:pt>
                <c:pt idx="648">
                  <c:v>147.2530815196786</c:v>
                </c:pt>
                <c:pt idx="649">
                  <c:v>147.02618925231391</c:v>
                </c:pt>
                <c:pt idx="650">
                  <c:v>146.79999511500259</c:v>
                </c:pt>
                <c:pt idx="651">
                  <c:v>146.5744958905556</c:v>
                </c:pt>
                <c:pt idx="652">
                  <c:v>146.34968838152099</c:v>
                </c:pt>
                <c:pt idx="653">
                  <c:v>146.12556941003331</c:v>
                </c:pt>
                <c:pt idx="654">
                  <c:v>145.90213581766321</c:v>
                </c:pt>
                <c:pt idx="655">
                  <c:v>145.67938446526981</c:v>
                </c:pt>
                <c:pt idx="656">
                  <c:v>145.45731223285321</c:v>
                </c:pt>
                <c:pt idx="657">
                  <c:v>145.23591601940899</c:v>
                </c:pt>
                <c:pt idx="658">
                  <c:v>145.0151927427838</c:v>
                </c:pt>
                <c:pt idx="659">
                  <c:v>144.7951393395322</c:v>
                </c:pt>
                <c:pt idx="660">
                  <c:v>144.5757527647753</c:v>
                </c:pt>
                <c:pt idx="661">
                  <c:v>144.35702999206009</c:v>
                </c:pt>
                <c:pt idx="662">
                  <c:v>144.13896801322011</c:v>
                </c:pt>
                <c:pt idx="663">
                  <c:v>143.92156383823789</c:v>
                </c:pt>
                <c:pt idx="664">
                  <c:v>143.704814495108</c:v>
                </c:pt>
                <c:pt idx="665">
                  <c:v>143.4887170297018</c:v>
                </c:pt>
                <c:pt idx="666">
                  <c:v>143.27326850563321</c:v>
                </c:pt>
                <c:pt idx="667">
                  <c:v>143.05846600412551</c:v>
                </c:pt>
                <c:pt idx="668">
                  <c:v>142.84430662387979</c:v>
                </c:pt>
                <c:pt idx="669">
                  <c:v>142.63078748094429</c:v>
                </c:pt>
                <c:pt idx="670">
                  <c:v>142.41790570858461</c:v>
                </c:pt>
                <c:pt idx="671">
                  <c:v>142.20565845715609</c:v>
                </c:pt>
                <c:pt idx="672">
                  <c:v>141.99404289397569</c:v>
                </c:pt>
                <c:pt idx="673">
                  <c:v>141.78305620319719</c:v>
                </c:pt>
                <c:pt idx="674">
                  <c:v>141.57269558568501</c:v>
                </c:pt>
                <c:pt idx="675">
                  <c:v>141.36295825889141</c:v>
                </c:pt>
                <c:pt idx="676">
                  <c:v>141.15384145673329</c:v>
                </c:pt>
                <c:pt idx="677">
                  <c:v>140.9453424294708</c:v>
                </c:pt>
                <c:pt idx="678">
                  <c:v>140.7374584435866</c:v>
                </c:pt>
                <c:pt idx="679">
                  <c:v>140.53018678166671</c:v>
                </c:pt>
                <c:pt idx="680">
                  <c:v>140.3235247422819</c:v>
                </c:pt>
                <c:pt idx="681">
                  <c:v>140.11746963987039</c:v>
                </c:pt>
                <c:pt idx="682">
                  <c:v>139.91201880462131</c:v>
                </c:pt>
                <c:pt idx="683">
                  <c:v>139.70716958235971</c:v>
                </c:pt>
                <c:pt idx="684">
                  <c:v>139.50291933443231</c:v>
                </c:pt>
                <c:pt idx="685">
                  <c:v>142.0986012296967</c:v>
                </c:pt>
                <c:pt idx="686">
                  <c:v>142.56268692858799</c:v>
                </c:pt>
                <c:pt idx="687">
                  <c:v>145.16751626861239</c:v>
                </c:pt>
                <c:pt idx="688">
                  <c:v>144.95651697171041</c:v>
                </c:pt>
                <c:pt idx="689">
                  <c:v>144.74613015462509</c:v>
                </c:pt>
                <c:pt idx="690">
                  <c:v>146.52359307830309</c:v>
                </c:pt>
                <c:pt idx="691">
                  <c:v>146.31154735749519</c:v>
                </c:pt>
                <c:pt idx="692">
                  <c:v>146.10011448559129</c:v>
                </c:pt>
                <c:pt idx="693">
                  <c:v>146.55023195876149</c:v>
                </c:pt>
                <c:pt idx="694">
                  <c:v>146.33906447755291</c:v>
                </c:pt>
                <c:pt idx="695">
                  <c:v>146.12850467254921</c:v>
                </c:pt>
                <c:pt idx="696">
                  <c:v>145.9185499244565</c:v>
                </c:pt>
                <c:pt idx="697">
                  <c:v>145.70919762901249</c:v>
                </c:pt>
                <c:pt idx="698">
                  <c:v>145.5004451968793</c:v>
                </c:pt>
                <c:pt idx="699">
                  <c:v>145.29229005353611</c:v>
                </c:pt>
                <c:pt idx="700">
                  <c:v>145.0847296391739</c:v>
                </c:pt>
                <c:pt idx="701">
                  <c:v>144.8777614085902</c:v>
                </c:pt>
                <c:pt idx="702">
                  <c:v>144.67138283108511</c:v>
                </c:pt>
                <c:pt idx="703">
                  <c:v>144.4655913903581</c:v>
                </c:pt>
                <c:pt idx="704">
                  <c:v>144.2603845844059</c:v>
                </c:pt>
                <c:pt idx="705">
                  <c:v>144.05575992542089</c:v>
                </c:pt>
                <c:pt idx="706">
                  <c:v>143.85171493969079</c:v>
                </c:pt>
                <c:pt idx="707">
                  <c:v>143.64824716749891</c:v>
                </c:pt>
                <c:pt idx="708">
                  <c:v>143.445354163025</c:v>
                </c:pt>
                <c:pt idx="709">
                  <c:v>143.24303349424781</c:v>
                </c:pt>
                <c:pt idx="710">
                  <c:v>143.0412827428475</c:v>
                </c:pt>
                <c:pt idx="711">
                  <c:v>142.8400995041093</c:v>
                </c:pt>
                <c:pt idx="712">
                  <c:v>142.63948138682829</c:v>
                </c:pt>
                <c:pt idx="713">
                  <c:v>142.43942601321419</c:v>
                </c:pt>
                <c:pt idx="714">
                  <c:v>145.00215096392759</c:v>
                </c:pt>
                <c:pt idx="715">
                  <c:v>144.79935075278919</c:v>
                </c:pt>
                <c:pt idx="716">
                  <c:v>147.21076036127221</c:v>
                </c:pt>
                <c:pt idx="717">
                  <c:v>147.0054454932648</c:v>
                </c:pt>
                <c:pt idx="718">
                  <c:v>146.80070253296779</c:v>
                </c:pt>
                <c:pt idx="719">
                  <c:v>146.59652909411801</c:v>
                </c:pt>
                <c:pt idx="720">
                  <c:v>148.297676194632</c:v>
                </c:pt>
                <c:pt idx="721">
                  <c:v>148.09199287119981</c:v>
                </c:pt>
                <c:pt idx="722">
                  <c:v>147.88687930766631</c:v>
                </c:pt>
                <c:pt idx="723">
                  <c:v>147.6823331398825</c:v>
                </c:pt>
                <c:pt idx="724">
                  <c:v>147.47835201676111</c:v>
                </c:pt>
                <c:pt idx="725">
                  <c:v>149.85676071376631</c:v>
                </c:pt>
                <c:pt idx="726">
                  <c:v>152.72513380146461</c:v>
                </c:pt>
                <c:pt idx="727">
                  <c:v>153.73005172622371</c:v>
                </c:pt>
                <c:pt idx="728">
                  <c:v>153.51888407275371</c:v>
                </c:pt>
                <c:pt idx="729">
                  <c:v>153.3082957544097</c:v>
                </c:pt>
                <c:pt idx="730">
                  <c:v>153.09828439036261</c:v>
                </c:pt>
                <c:pt idx="731">
                  <c:v>152.88884761281079</c:v>
                </c:pt>
                <c:pt idx="732">
                  <c:v>152.67998306689159</c:v>
                </c:pt>
                <c:pt idx="733">
                  <c:v>152.471688410593</c:v>
                </c:pt>
                <c:pt idx="734">
                  <c:v>152.26396131466569</c:v>
                </c:pt>
                <c:pt idx="735">
                  <c:v>152.05679946253699</c:v>
                </c:pt>
                <c:pt idx="736">
                  <c:v>151.85020055022369</c:v>
                </c:pt>
                <c:pt idx="737">
                  <c:v>151.64416228624779</c:v>
                </c:pt>
                <c:pt idx="738">
                  <c:v>151.438682391551</c:v>
                </c:pt>
                <c:pt idx="739">
                  <c:v>151.23375859941089</c:v>
                </c:pt>
                <c:pt idx="740">
                  <c:v>151.02938865535759</c:v>
                </c:pt>
                <c:pt idx="741">
                  <c:v>150.82557031709129</c:v>
                </c:pt>
                <c:pt idx="742">
                  <c:v>150.62230135439981</c:v>
                </c:pt>
                <c:pt idx="743">
                  <c:v>150.41957954907761</c:v>
                </c:pt>
                <c:pt idx="744">
                  <c:v>152.06143221434459</c:v>
                </c:pt>
                <c:pt idx="745">
                  <c:v>153.4816750047398</c:v>
                </c:pt>
                <c:pt idx="746">
                  <c:v>153.27593549400959</c:v>
                </c:pt>
                <c:pt idx="747">
                  <c:v>154.69269547466129</c:v>
                </c:pt>
                <c:pt idx="748">
                  <c:v>155.66041409244929</c:v>
                </c:pt>
                <c:pt idx="749">
                  <c:v>155.45258977456879</c:v>
                </c:pt>
                <c:pt idx="750">
                  <c:v>155.24531965486941</c:v>
                </c:pt>
                <c:pt idx="751">
                  <c:v>155.03860151951</c:v>
                </c:pt>
                <c:pt idx="752">
                  <c:v>154.8324331664256</c:v>
                </c:pt>
                <c:pt idx="753">
                  <c:v>156.70378711787771</c:v>
                </c:pt>
                <c:pt idx="754">
                  <c:v>156.49595716148801</c:v>
                </c:pt>
                <c:pt idx="755">
                  <c:v>156.28867774802899</c:v>
                </c:pt>
                <c:pt idx="756">
                  <c:v>156.08194669280681</c:v>
                </c:pt>
                <c:pt idx="757">
                  <c:v>157.10797623106291</c:v>
                </c:pt>
                <c:pt idx="758">
                  <c:v>157.27402350542491</c:v>
                </c:pt>
                <c:pt idx="759">
                  <c:v>158.39885812837809</c:v>
                </c:pt>
                <c:pt idx="760">
                  <c:v>158.19043857820921</c:v>
                </c:pt>
                <c:pt idx="761">
                  <c:v>157.9825667798147</c:v>
                </c:pt>
                <c:pt idx="762">
                  <c:v>157.7752405766916</c:v>
                </c:pt>
                <c:pt idx="763">
                  <c:v>157.56845782364221</c:v>
                </c:pt>
                <c:pt idx="764">
                  <c:v>157.9863689142845</c:v>
                </c:pt>
                <c:pt idx="765">
                  <c:v>158.2419205710562</c:v>
                </c:pt>
                <c:pt idx="766">
                  <c:v>158.5673023528829</c:v>
                </c:pt>
                <c:pt idx="767">
                  <c:v>159.29813156831079</c:v>
                </c:pt>
                <c:pt idx="768">
                  <c:v>160.56811137930839</c:v>
                </c:pt>
                <c:pt idx="769">
                  <c:v>160.7175163441685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5-4FB7-BDAC-C4C3DD25EA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data!$A$4:$ACP$4</c:f>
              <c:numCache>
                <c:formatCode>General</c:formatCode>
                <c:ptCount val="770"/>
                <c:pt idx="0">
                  <c:v>0</c:v>
                </c:pt>
                <c:pt idx="1">
                  <c:v>46</c:v>
                </c:pt>
                <c:pt idx="2">
                  <c:v>83</c:v>
                </c:pt>
                <c:pt idx="3">
                  <c:v>181</c:v>
                </c:pt>
                <c:pt idx="4">
                  <c:v>294</c:v>
                </c:pt>
                <c:pt idx="5">
                  <c:v>337</c:v>
                </c:pt>
                <c:pt idx="6">
                  <c:v>362</c:v>
                </c:pt>
                <c:pt idx="7">
                  <c:v>515</c:v>
                </c:pt>
                <c:pt idx="8">
                  <c:v>568</c:v>
                </c:pt>
                <c:pt idx="9">
                  <c:v>719</c:v>
                </c:pt>
                <c:pt idx="10">
                  <c:v>732</c:v>
                </c:pt>
                <c:pt idx="11">
                  <c:v>791</c:v>
                </c:pt>
                <c:pt idx="12">
                  <c:v>806</c:v>
                </c:pt>
                <c:pt idx="13">
                  <c:v>945</c:v>
                </c:pt>
                <c:pt idx="14">
                  <c:v>1006</c:v>
                </c:pt>
                <c:pt idx="15">
                  <c:v>1027</c:v>
                </c:pt>
                <c:pt idx="16">
                  <c:v>1046</c:v>
                </c:pt>
                <c:pt idx="17">
                  <c:v>1114</c:v>
                </c:pt>
                <c:pt idx="18">
                  <c:v>1153</c:v>
                </c:pt>
                <c:pt idx="19">
                  <c:v>1213</c:v>
                </c:pt>
                <c:pt idx="20">
                  <c:v>1232</c:v>
                </c:pt>
                <c:pt idx="21">
                  <c:v>1275</c:v>
                </c:pt>
                <c:pt idx="22">
                  <c:v>1296</c:v>
                </c:pt>
                <c:pt idx="23">
                  <c:v>1320</c:v>
                </c:pt>
                <c:pt idx="24">
                  <c:v>1338</c:v>
                </c:pt>
                <c:pt idx="25">
                  <c:v>1472</c:v>
                </c:pt>
                <c:pt idx="26">
                  <c:v>1510</c:v>
                </c:pt>
                <c:pt idx="27">
                  <c:v>1568</c:v>
                </c:pt>
                <c:pt idx="28">
                  <c:v>1602</c:v>
                </c:pt>
                <c:pt idx="29">
                  <c:v>1668</c:v>
                </c:pt>
                <c:pt idx="30">
                  <c:v>1745</c:v>
                </c:pt>
                <c:pt idx="31">
                  <c:v>1751</c:v>
                </c:pt>
                <c:pt idx="32">
                  <c:v>1805</c:v>
                </c:pt>
                <c:pt idx="33">
                  <c:v>1826</c:v>
                </c:pt>
                <c:pt idx="34">
                  <c:v>1862</c:v>
                </c:pt>
                <c:pt idx="35">
                  <c:v>1923</c:v>
                </c:pt>
                <c:pt idx="36">
                  <c:v>1986</c:v>
                </c:pt>
                <c:pt idx="37">
                  <c:v>1995</c:v>
                </c:pt>
                <c:pt idx="38">
                  <c:v>2034</c:v>
                </c:pt>
                <c:pt idx="39">
                  <c:v>2072</c:v>
                </c:pt>
                <c:pt idx="40">
                  <c:v>2099</c:v>
                </c:pt>
                <c:pt idx="41">
                  <c:v>2121</c:v>
                </c:pt>
                <c:pt idx="42">
                  <c:v>2152</c:v>
                </c:pt>
                <c:pt idx="43">
                  <c:v>2183</c:v>
                </c:pt>
                <c:pt idx="44">
                  <c:v>2242</c:v>
                </c:pt>
                <c:pt idx="45">
                  <c:v>2275</c:v>
                </c:pt>
                <c:pt idx="46">
                  <c:v>2278</c:v>
                </c:pt>
                <c:pt idx="47">
                  <c:v>2286</c:v>
                </c:pt>
                <c:pt idx="48">
                  <c:v>2374</c:v>
                </c:pt>
                <c:pt idx="49">
                  <c:v>2394</c:v>
                </c:pt>
                <c:pt idx="50">
                  <c:v>2402</c:v>
                </c:pt>
                <c:pt idx="51">
                  <c:v>2437</c:v>
                </c:pt>
                <c:pt idx="52">
                  <c:v>2469</c:v>
                </c:pt>
                <c:pt idx="53">
                  <c:v>2553</c:v>
                </c:pt>
                <c:pt idx="54">
                  <c:v>2556</c:v>
                </c:pt>
                <c:pt idx="55">
                  <c:v>2558</c:v>
                </c:pt>
                <c:pt idx="56">
                  <c:v>2591</c:v>
                </c:pt>
                <c:pt idx="57">
                  <c:v>2591</c:v>
                </c:pt>
                <c:pt idx="58">
                  <c:v>2623</c:v>
                </c:pt>
                <c:pt idx="59">
                  <c:v>2700</c:v>
                </c:pt>
                <c:pt idx="60">
                  <c:v>2719</c:v>
                </c:pt>
                <c:pt idx="61">
                  <c:v>2735</c:v>
                </c:pt>
                <c:pt idx="62">
                  <c:v>2738</c:v>
                </c:pt>
                <c:pt idx="63">
                  <c:v>2788</c:v>
                </c:pt>
                <c:pt idx="64">
                  <c:v>2791</c:v>
                </c:pt>
                <c:pt idx="65">
                  <c:v>2795</c:v>
                </c:pt>
                <c:pt idx="66">
                  <c:v>2823</c:v>
                </c:pt>
                <c:pt idx="67">
                  <c:v>2830</c:v>
                </c:pt>
                <c:pt idx="68">
                  <c:v>2833</c:v>
                </c:pt>
                <c:pt idx="69">
                  <c:v>2893</c:v>
                </c:pt>
                <c:pt idx="70">
                  <c:v>2903</c:v>
                </c:pt>
                <c:pt idx="71">
                  <c:v>2910</c:v>
                </c:pt>
                <c:pt idx="72">
                  <c:v>2931</c:v>
                </c:pt>
                <c:pt idx="73">
                  <c:v>2962</c:v>
                </c:pt>
                <c:pt idx="74">
                  <c:v>2981</c:v>
                </c:pt>
                <c:pt idx="75">
                  <c:v>2986</c:v>
                </c:pt>
                <c:pt idx="76">
                  <c:v>2988</c:v>
                </c:pt>
                <c:pt idx="77">
                  <c:v>2991</c:v>
                </c:pt>
                <c:pt idx="78">
                  <c:v>3077</c:v>
                </c:pt>
                <c:pt idx="79">
                  <c:v>3099</c:v>
                </c:pt>
                <c:pt idx="80">
                  <c:v>3154</c:v>
                </c:pt>
                <c:pt idx="81">
                  <c:v>3164</c:v>
                </c:pt>
                <c:pt idx="82">
                  <c:v>3240</c:v>
                </c:pt>
                <c:pt idx="83">
                  <c:v>3313</c:v>
                </c:pt>
                <c:pt idx="84">
                  <c:v>3317</c:v>
                </c:pt>
                <c:pt idx="85">
                  <c:v>3323</c:v>
                </c:pt>
                <c:pt idx="86">
                  <c:v>3329</c:v>
                </c:pt>
                <c:pt idx="87">
                  <c:v>3333</c:v>
                </c:pt>
                <c:pt idx="88">
                  <c:v>3345</c:v>
                </c:pt>
                <c:pt idx="89">
                  <c:v>3367</c:v>
                </c:pt>
                <c:pt idx="90">
                  <c:v>3435</c:v>
                </c:pt>
                <c:pt idx="91">
                  <c:v>3454</c:v>
                </c:pt>
                <c:pt idx="92">
                  <c:v>3505</c:v>
                </c:pt>
                <c:pt idx="93">
                  <c:v>3545</c:v>
                </c:pt>
                <c:pt idx="94">
                  <c:v>3608</c:v>
                </c:pt>
                <c:pt idx="95">
                  <c:v>3611</c:v>
                </c:pt>
                <c:pt idx="96">
                  <c:v>3652</c:v>
                </c:pt>
                <c:pt idx="97">
                  <c:v>3731</c:v>
                </c:pt>
                <c:pt idx="98">
                  <c:v>3869</c:v>
                </c:pt>
                <c:pt idx="99">
                  <c:v>3885</c:v>
                </c:pt>
                <c:pt idx="100">
                  <c:v>3923</c:v>
                </c:pt>
                <c:pt idx="101">
                  <c:v>3924</c:v>
                </c:pt>
                <c:pt idx="102">
                  <c:v>3996</c:v>
                </c:pt>
                <c:pt idx="103">
                  <c:v>4041</c:v>
                </c:pt>
                <c:pt idx="104">
                  <c:v>4064</c:v>
                </c:pt>
                <c:pt idx="105">
                  <c:v>4078</c:v>
                </c:pt>
                <c:pt idx="106">
                  <c:v>4139</c:v>
                </c:pt>
                <c:pt idx="107">
                  <c:v>4158</c:v>
                </c:pt>
                <c:pt idx="108">
                  <c:v>4184</c:v>
                </c:pt>
                <c:pt idx="109">
                  <c:v>4208</c:v>
                </c:pt>
                <c:pt idx="110">
                  <c:v>4209</c:v>
                </c:pt>
                <c:pt idx="111">
                  <c:v>4210</c:v>
                </c:pt>
                <c:pt idx="112">
                  <c:v>4212</c:v>
                </c:pt>
                <c:pt idx="113">
                  <c:v>4221</c:v>
                </c:pt>
                <c:pt idx="114">
                  <c:v>4231</c:v>
                </c:pt>
                <c:pt idx="115">
                  <c:v>4249</c:v>
                </c:pt>
                <c:pt idx="116">
                  <c:v>4271</c:v>
                </c:pt>
                <c:pt idx="117">
                  <c:v>4285</c:v>
                </c:pt>
                <c:pt idx="118">
                  <c:v>4314</c:v>
                </c:pt>
                <c:pt idx="119">
                  <c:v>4333</c:v>
                </c:pt>
                <c:pt idx="120">
                  <c:v>4337</c:v>
                </c:pt>
                <c:pt idx="121">
                  <c:v>4373</c:v>
                </c:pt>
                <c:pt idx="122">
                  <c:v>4388</c:v>
                </c:pt>
                <c:pt idx="123">
                  <c:v>4447</c:v>
                </c:pt>
                <c:pt idx="124">
                  <c:v>4516</c:v>
                </c:pt>
                <c:pt idx="125">
                  <c:v>4586</c:v>
                </c:pt>
                <c:pt idx="126">
                  <c:v>4594</c:v>
                </c:pt>
                <c:pt idx="127">
                  <c:v>4720</c:v>
                </c:pt>
                <c:pt idx="128">
                  <c:v>4746</c:v>
                </c:pt>
                <c:pt idx="129">
                  <c:v>4756</c:v>
                </c:pt>
                <c:pt idx="130">
                  <c:v>4779</c:v>
                </c:pt>
                <c:pt idx="131">
                  <c:v>4783</c:v>
                </c:pt>
                <c:pt idx="132">
                  <c:v>4825</c:v>
                </c:pt>
                <c:pt idx="133">
                  <c:v>4835</c:v>
                </c:pt>
                <c:pt idx="134">
                  <c:v>4857</c:v>
                </c:pt>
                <c:pt idx="135">
                  <c:v>4861</c:v>
                </c:pt>
                <c:pt idx="136">
                  <c:v>4878</c:v>
                </c:pt>
                <c:pt idx="137">
                  <c:v>4919</c:v>
                </c:pt>
                <c:pt idx="138">
                  <c:v>5023</c:v>
                </c:pt>
                <c:pt idx="139">
                  <c:v>5038</c:v>
                </c:pt>
                <c:pt idx="140">
                  <c:v>5038</c:v>
                </c:pt>
                <c:pt idx="141">
                  <c:v>5070</c:v>
                </c:pt>
                <c:pt idx="142">
                  <c:v>5096</c:v>
                </c:pt>
                <c:pt idx="143">
                  <c:v>5194</c:v>
                </c:pt>
                <c:pt idx="144">
                  <c:v>5248</c:v>
                </c:pt>
                <c:pt idx="145">
                  <c:v>5273</c:v>
                </c:pt>
                <c:pt idx="146">
                  <c:v>5313</c:v>
                </c:pt>
                <c:pt idx="147">
                  <c:v>5393</c:v>
                </c:pt>
                <c:pt idx="148">
                  <c:v>5410</c:v>
                </c:pt>
                <c:pt idx="149">
                  <c:v>5450</c:v>
                </c:pt>
                <c:pt idx="150">
                  <c:v>5531</c:v>
                </c:pt>
                <c:pt idx="151">
                  <c:v>5546</c:v>
                </c:pt>
                <c:pt idx="152">
                  <c:v>5555</c:v>
                </c:pt>
                <c:pt idx="153">
                  <c:v>5562</c:v>
                </c:pt>
                <c:pt idx="154">
                  <c:v>5565</c:v>
                </c:pt>
                <c:pt idx="155">
                  <c:v>5590</c:v>
                </c:pt>
                <c:pt idx="156">
                  <c:v>5615</c:v>
                </c:pt>
                <c:pt idx="157">
                  <c:v>5621</c:v>
                </c:pt>
                <c:pt idx="158">
                  <c:v>5645</c:v>
                </c:pt>
                <c:pt idx="159">
                  <c:v>5683</c:v>
                </c:pt>
                <c:pt idx="160">
                  <c:v>5707</c:v>
                </c:pt>
                <c:pt idx="161">
                  <c:v>5733</c:v>
                </c:pt>
                <c:pt idx="162">
                  <c:v>5767</c:v>
                </c:pt>
                <c:pt idx="163">
                  <c:v>5801</c:v>
                </c:pt>
                <c:pt idx="164">
                  <c:v>5805</c:v>
                </c:pt>
                <c:pt idx="165">
                  <c:v>5810</c:v>
                </c:pt>
                <c:pt idx="166">
                  <c:v>5912</c:v>
                </c:pt>
                <c:pt idx="167">
                  <c:v>5918</c:v>
                </c:pt>
                <c:pt idx="168">
                  <c:v>5937</c:v>
                </c:pt>
                <c:pt idx="169">
                  <c:v>5960</c:v>
                </c:pt>
                <c:pt idx="170">
                  <c:v>5980</c:v>
                </c:pt>
                <c:pt idx="171">
                  <c:v>5987</c:v>
                </c:pt>
                <c:pt idx="172">
                  <c:v>6041</c:v>
                </c:pt>
                <c:pt idx="173">
                  <c:v>6100</c:v>
                </c:pt>
                <c:pt idx="174">
                  <c:v>6114</c:v>
                </c:pt>
                <c:pt idx="175">
                  <c:v>6118</c:v>
                </c:pt>
                <c:pt idx="176">
                  <c:v>6126</c:v>
                </c:pt>
                <c:pt idx="177">
                  <c:v>6153</c:v>
                </c:pt>
                <c:pt idx="178">
                  <c:v>6170</c:v>
                </c:pt>
                <c:pt idx="179">
                  <c:v>6206</c:v>
                </c:pt>
                <c:pt idx="180">
                  <c:v>6207</c:v>
                </c:pt>
                <c:pt idx="181">
                  <c:v>6207</c:v>
                </c:pt>
                <c:pt idx="182">
                  <c:v>6220</c:v>
                </c:pt>
                <c:pt idx="183">
                  <c:v>6220</c:v>
                </c:pt>
                <c:pt idx="184">
                  <c:v>6247</c:v>
                </c:pt>
                <c:pt idx="185">
                  <c:v>6259</c:v>
                </c:pt>
                <c:pt idx="186">
                  <c:v>6277</c:v>
                </c:pt>
                <c:pt idx="187">
                  <c:v>6308</c:v>
                </c:pt>
                <c:pt idx="188">
                  <c:v>6315</c:v>
                </c:pt>
                <c:pt idx="189">
                  <c:v>6358</c:v>
                </c:pt>
                <c:pt idx="190">
                  <c:v>6368</c:v>
                </c:pt>
                <c:pt idx="191">
                  <c:v>6413</c:v>
                </c:pt>
                <c:pt idx="192">
                  <c:v>6419</c:v>
                </c:pt>
                <c:pt idx="193">
                  <c:v>6444</c:v>
                </c:pt>
                <c:pt idx="194">
                  <c:v>6450</c:v>
                </c:pt>
                <c:pt idx="195">
                  <c:v>6465</c:v>
                </c:pt>
                <c:pt idx="196">
                  <c:v>6475</c:v>
                </c:pt>
                <c:pt idx="197">
                  <c:v>6483</c:v>
                </c:pt>
                <c:pt idx="198">
                  <c:v>6492</c:v>
                </c:pt>
                <c:pt idx="199">
                  <c:v>6545</c:v>
                </c:pt>
                <c:pt idx="200">
                  <c:v>6558</c:v>
                </c:pt>
                <c:pt idx="201">
                  <c:v>6569</c:v>
                </c:pt>
                <c:pt idx="202">
                  <c:v>6571</c:v>
                </c:pt>
                <c:pt idx="203">
                  <c:v>6590</c:v>
                </c:pt>
                <c:pt idx="204">
                  <c:v>6627</c:v>
                </c:pt>
                <c:pt idx="205">
                  <c:v>6633</c:v>
                </c:pt>
                <c:pt idx="206">
                  <c:v>6641</c:v>
                </c:pt>
                <c:pt idx="207">
                  <c:v>6670</c:v>
                </c:pt>
                <c:pt idx="208">
                  <c:v>6693</c:v>
                </c:pt>
                <c:pt idx="209">
                  <c:v>6743</c:v>
                </c:pt>
                <c:pt idx="210">
                  <c:v>6750</c:v>
                </c:pt>
                <c:pt idx="211">
                  <c:v>6761</c:v>
                </c:pt>
                <c:pt idx="212">
                  <c:v>6779</c:v>
                </c:pt>
                <c:pt idx="213">
                  <c:v>6858</c:v>
                </c:pt>
                <c:pt idx="214">
                  <c:v>6860</c:v>
                </c:pt>
                <c:pt idx="215">
                  <c:v>6867</c:v>
                </c:pt>
                <c:pt idx="216">
                  <c:v>6880</c:v>
                </c:pt>
                <c:pt idx="217">
                  <c:v>6900</c:v>
                </c:pt>
                <c:pt idx="218">
                  <c:v>6910</c:v>
                </c:pt>
                <c:pt idx="219">
                  <c:v>6933</c:v>
                </c:pt>
                <c:pt idx="220">
                  <c:v>6953</c:v>
                </c:pt>
                <c:pt idx="221">
                  <c:v>6992</c:v>
                </c:pt>
                <c:pt idx="222">
                  <c:v>7052</c:v>
                </c:pt>
                <c:pt idx="223">
                  <c:v>7093</c:v>
                </c:pt>
                <c:pt idx="224">
                  <c:v>7102</c:v>
                </c:pt>
                <c:pt idx="225">
                  <c:v>7127</c:v>
                </c:pt>
                <c:pt idx="226">
                  <c:v>7132</c:v>
                </c:pt>
                <c:pt idx="227">
                  <c:v>7147</c:v>
                </c:pt>
                <c:pt idx="228">
                  <c:v>7189</c:v>
                </c:pt>
                <c:pt idx="229">
                  <c:v>7190</c:v>
                </c:pt>
                <c:pt idx="230">
                  <c:v>7195</c:v>
                </c:pt>
                <c:pt idx="231">
                  <c:v>7202</c:v>
                </c:pt>
                <c:pt idx="232">
                  <c:v>7242</c:v>
                </c:pt>
                <c:pt idx="233">
                  <c:v>7243</c:v>
                </c:pt>
                <c:pt idx="234">
                  <c:v>7267</c:v>
                </c:pt>
                <c:pt idx="235">
                  <c:v>7272</c:v>
                </c:pt>
                <c:pt idx="236">
                  <c:v>7287</c:v>
                </c:pt>
                <c:pt idx="237">
                  <c:v>7357</c:v>
                </c:pt>
                <c:pt idx="238">
                  <c:v>7436</c:v>
                </c:pt>
                <c:pt idx="239">
                  <c:v>7444</c:v>
                </c:pt>
                <c:pt idx="240">
                  <c:v>7449</c:v>
                </c:pt>
                <c:pt idx="241">
                  <c:v>7495</c:v>
                </c:pt>
                <c:pt idx="242">
                  <c:v>7512</c:v>
                </c:pt>
                <c:pt idx="243">
                  <c:v>7529</c:v>
                </c:pt>
                <c:pt idx="244">
                  <c:v>7614</c:v>
                </c:pt>
                <c:pt idx="245">
                  <c:v>7621</c:v>
                </c:pt>
                <c:pt idx="246">
                  <c:v>7652</c:v>
                </c:pt>
                <c:pt idx="247">
                  <c:v>7706</c:v>
                </c:pt>
                <c:pt idx="248">
                  <c:v>7717</c:v>
                </c:pt>
                <c:pt idx="249">
                  <c:v>7727</c:v>
                </c:pt>
                <c:pt idx="250">
                  <c:v>7747</c:v>
                </c:pt>
                <c:pt idx="251">
                  <c:v>7810</c:v>
                </c:pt>
                <c:pt idx="252">
                  <c:v>7845</c:v>
                </c:pt>
                <c:pt idx="253">
                  <c:v>7880</c:v>
                </c:pt>
                <c:pt idx="254">
                  <c:v>7902</c:v>
                </c:pt>
                <c:pt idx="255">
                  <c:v>7910</c:v>
                </c:pt>
                <c:pt idx="256">
                  <c:v>7971</c:v>
                </c:pt>
                <c:pt idx="257">
                  <c:v>7998</c:v>
                </c:pt>
                <c:pt idx="258">
                  <c:v>8054</c:v>
                </c:pt>
                <c:pt idx="259">
                  <c:v>8069</c:v>
                </c:pt>
                <c:pt idx="260">
                  <c:v>8128</c:v>
                </c:pt>
                <c:pt idx="261">
                  <c:v>8168</c:v>
                </c:pt>
                <c:pt idx="262">
                  <c:v>8195</c:v>
                </c:pt>
                <c:pt idx="263">
                  <c:v>8297</c:v>
                </c:pt>
                <c:pt idx="264">
                  <c:v>8381</c:v>
                </c:pt>
                <c:pt idx="265">
                  <c:v>8386</c:v>
                </c:pt>
                <c:pt idx="266">
                  <c:v>8395</c:v>
                </c:pt>
                <c:pt idx="267">
                  <c:v>8408</c:v>
                </c:pt>
                <c:pt idx="268">
                  <c:v>8425</c:v>
                </c:pt>
                <c:pt idx="269">
                  <c:v>8479</c:v>
                </c:pt>
                <c:pt idx="270">
                  <c:v>8498</c:v>
                </c:pt>
                <c:pt idx="271">
                  <c:v>8573</c:v>
                </c:pt>
                <c:pt idx="272">
                  <c:v>8579</c:v>
                </c:pt>
                <c:pt idx="273">
                  <c:v>8625</c:v>
                </c:pt>
                <c:pt idx="274">
                  <c:v>8677</c:v>
                </c:pt>
                <c:pt idx="275">
                  <c:v>8686</c:v>
                </c:pt>
                <c:pt idx="276">
                  <c:v>8709</c:v>
                </c:pt>
                <c:pt idx="277">
                  <c:v>8712</c:v>
                </c:pt>
                <c:pt idx="278">
                  <c:v>8729</c:v>
                </c:pt>
                <c:pt idx="279">
                  <c:v>8744</c:v>
                </c:pt>
                <c:pt idx="280">
                  <c:v>8809</c:v>
                </c:pt>
                <c:pt idx="281">
                  <c:v>8834</c:v>
                </c:pt>
                <c:pt idx="282">
                  <c:v>8836</c:v>
                </c:pt>
                <c:pt idx="283">
                  <c:v>8934</c:v>
                </c:pt>
                <c:pt idx="284">
                  <c:v>8935</c:v>
                </c:pt>
                <c:pt idx="285">
                  <c:v>8962</c:v>
                </c:pt>
                <c:pt idx="286">
                  <c:v>9032</c:v>
                </c:pt>
                <c:pt idx="287">
                  <c:v>9070</c:v>
                </c:pt>
                <c:pt idx="288">
                  <c:v>9095</c:v>
                </c:pt>
                <c:pt idx="289">
                  <c:v>9097</c:v>
                </c:pt>
                <c:pt idx="290">
                  <c:v>9135</c:v>
                </c:pt>
                <c:pt idx="291">
                  <c:v>9143</c:v>
                </c:pt>
                <c:pt idx="292">
                  <c:v>9156</c:v>
                </c:pt>
                <c:pt idx="293">
                  <c:v>9189</c:v>
                </c:pt>
                <c:pt idx="294">
                  <c:v>9193</c:v>
                </c:pt>
                <c:pt idx="295">
                  <c:v>9273</c:v>
                </c:pt>
                <c:pt idx="296">
                  <c:v>9367</c:v>
                </c:pt>
                <c:pt idx="297">
                  <c:v>9384</c:v>
                </c:pt>
                <c:pt idx="298">
                  <c:v>9418</c:v>
                </c:pt>
                <c:pt idx="299">
                  <c:v>9420</c:v>
                </c:pt>
                <c:pt idx="300">
                  <c:v>9428</c:v>
                </c:pt>
                <c:pt idx="301">
                  <c:v>9456</c:v>
                </c:pt>
                <c:pt idx="302">
                  <c:v>9494</c:v>
                </c:pt>
                <c:pt idx="303">
                  <c:v>9495</c:v>
                </c:pt>
                <c:pt idx="304">
                  <c:v>9504</c:v>
                </c:pt>
                <c:pt idx="305">
                  <c:v>9549</c:v>
                </c:pt>
                <c:pt idx="306">
                  <c:v>9559</c:v>
                </c:pt>
                <c:pt idx="307">
                  <c:v>9579</c:v>
                </c:pt>
                <c:pt idx="308">
                  <c:v>9614</c:v>
                </c:pt>
                <c:pt idx="309">
                  <c:v>9617</c:v>
                </c:pt>
                <c:pt idx="310">
                  <c:v>9649</c:v>
                </c:pt>
                <c:pt idx="311">
                  <c:v>9743</c:v>
                </c:pt>
                <c:pt idx="312">
                  <c:v>9748</c:v>
                </c:pt>
                <c:pt idx="313">
                  <c:v>9767</c:v>
                </c:pt>
                <c:pt idx="314">
                  <c:v>9790</c:v>
                </c:pt>
                <c:pt idx="315">
                  <c:v>9811</c:v>
                </c:pt>
                <c:pt idx="316">
                  <c:v>9841</c:v>
                </c:pt>
                <c:pt idx="317">
                  <c:v>9860</c:v>
                </c:pt>
                <c:pt idx="318">
                  <c:v>9904</c:v>
                </c:pt>
                <c:pt idx="319">
                  <c:v>9961</c:v>
                </c:pt>
                <c:pt idx="320">
                  <c:v>10002</c:v>
                </c:pt>
                <c:pt idx="321">
                  <c:v>10006</c:v>
                </c:pt>
                <c:pt idx="322">
                  <c:v>10068</c:v>
                </c:pt>
                <c:pt idx="323">
                  <c:v>10080</c:v>
                </c:pt>
                <c:pt idx="324">
                  <c:v>10165</c:v>
                </c:pt>
                <c:pt idx="325">
                  <c:v>10208</c:v>
                </c:pt>
                <c:pt idx="326">
                  <c:v>10229</c:v>
                </c:pt>
                <c:pt idx="327">
                  <c:v>10280</c:v>
                </c:pt>
                <c:pt idx="328">
                  <c:v>10286</c:v>
                </c:pt>
                <c:pt idx="329">
                  <c:v>10287</c:v>
                </c:pt>
                <c:pt idx="330">
                  <c:v>10326</c:v>
                </c:pt>
                <c:pt idx="331">
                  <c:v>10339</c:v>
                </c:pt>
                <c:pt idx="332">
                  <c:v>10360</c:v>
                </c:pt>
                <c:pt idx="333">
                  <c:v>10366</c:v>
                </c:pt>
                <c:pt idx="334">
                  <c:v>10380</c:v>
                </c:pt>
                <c:pt idx="335">
                  <c:v>10381</c:v>
                </c:pt>
                <c:pt idx="336">
                  <c:v>10424</c:v>
                </c:pt>
                <c:pt idx="337">
                  <c:v>10438</c:v>
                </c:pt>
                <c:pt idx="338">
                  <c:v>10439</c:v>
                </c:pt>
                <c:pt idx="339">
                  <c:v>10446</c:v>
                </c:pt>
                <c:pt idx="340">
                  <c:v>10538</c:v>
                </c:pt>
                <c:pt idx="341">
                  <c:v>10543</c:v>
                </c:pt>
                <c:pt idx="342">
                  <c:v>10544</c:v>
                </c:pt>
                <c:pt idx="343">
                  <c:v>10549</c:v>
                </c:pt>
                <c:pt idx="344">
                  <c:v>10567</c:v>
                </c:pt>
                <c:pt idx="345">
                  <c:v>10666</c:v>
                </c:pt>
                <c:pt idx="346">
                  <c:v>10714</c:v>
                </c:pt>
                <c:pt idx="347">
                  <c:v>10741</c:v>
                </c:pt>
                <c:pt idx="348">
                  <c:v>10765</c:v>
                </c:pt>
                <c:pt idx="349">
                  <c:v>10844</c:v>
                </c:pt>
                <c:pt idx="350">
                  <c:v>10846</c:v>
                </c:pt>
                <c:pt idx="351">
                  <c:v>10922</c:v>
                </c:pt>
                <c:pt idx="352">
                  <c:v>10927</c:v>
                </c:pt>
                <c:pt idx="353">
                  <c:v>10950</c:v>
                </c:pt>
                <c:pt idx="354">
                  <c:v>10953</c:v>
                </c:pt>
                <c:pt idx="355">
                  <c:v>11006</c:v>
                </c:pt>
                <c:pt idx="356">
                  <c:v>11037</c:v>
                </c:pt>
                <c:pt idx="357">
                  <c:v>11045</c:v>
                </c:pt>
                <c:pt idx="358">
                  <c:v>11080</c:v>
                </c:pt>
                <c:pt idx="359">
                  <c:v>11111</c:v>
                </c:pt>
                <c:pt idx="360">
                  <c:v>11117</c:v>
                </c:pt>
                <c:pt idx="361">
                  <c:v>11225</c:v>
                </c:pt>
                <c:pt idx="362">
                  <c:v>11302</c:v>
                </c:pt>
                <c:pt idx="363">
                  <c:v>11311</c:v>
                </c:pt>
                <c:pt idx="364">
                  <c:v>11316</c:v>
                </c:pt>
                <c:pt idx="365">
                  <c:v>11342</c:v>
                </c:pt>
                <c:pt idx="366">
                  <c:v>11345</c:v>
                </c:pt>
                <c:pt idx="367">
                  <c:v>11345</c:v>
                </c:pt>
                <c:pt idx="368">
                  <c:v>11354</c:v>
                </c:pt>
                <c:pt idx="369">
                  <c:v>11367</c:v>
                </c:pt>
                <c:pt idx="370">
                  <c:v>11394</c:v>
                </c:pt>
                <c:pt idx="371">
                  <c:v>11414</c:v>
                </c:pt>
                <c:pt idx="372">
                  <c:v>11451</c:v>
                </c:pt>
                <c:pt idx="373">
                  <c:v>11457</c:v>
                </c:pt>
                <c:pt idx="374">
                  <c:v>11496</c:v>
                </c:pt>
                <c:pt idx="375">
                  <c:v>11526</c:v>
                </c:pt>
                <c:pt idx="376">
                  <c:v>11531</c:v>
                </c:pt>
                <c:pt idx="377">
                  <c:v>11535</c:v>
                </c:pt>
                <c:pt idx="378">
                  <c:v>11570</c:v>
                </c:pt>
                <c:pt idx="379">
                  <c:v>11590</c:v>
                </c:pt>
                <c:pt idx="380">
                  <c:v>11591</c:v>
                </c:pt>
                <c:pt idx="381">
                  <c:v>11626</c:v>
                </c:pt>
                <c:pt idx="382">
                  <c:v>11666</c:v>
                </c:pt>
                <c:pt idx="383">
                  <c:v>11677</c:v>
                </c:pt>
                <c:pt idx="384">
                  <c:v>11711</c:v>
                </c:pt>
                <c:pt idx="385">
                  <c:v>11772</c:v>
                </c:pt>
                <c:pt idx="386">
                  <c:v>11775</c:v>
                </c:pt>
                <c:pt idx="387">
                  <c:v>11782</c:v>
                </c:pt>
                <c:pt idx="388">
                  <c:v>11803</c:v>
                </c:pt>
                <c:pt idx="389">
                  <c:v>11865</c:v>
                </c:pt>
                <c:pt idx="390">
                  <c:v>11865</c:v>
                </c:pt>
                <c:pt idx="391">
                  <c:v>11886</c:v>
                </c:pt>
                <c:pt idx="392">
                  <c:v>11895</c:v>
                </c:pt>
                <c:pt idx="393">
                  <c:v>11904</c:v>
                </c:pt>
                <c:pt idx="394">
                  <c:v>11912</c:v>
                </c:pt>
                <c:pt idx="395">
                  <c:v>11954</c:v>
                </c:pt>
                <c:pt idx="396">
                  <c:v>11958</c:v>
                </c:pt>
                <c:pt idx="397">
                  <c:v>11964</c:v>
                </c:pt>
                <c:pt idx="398">
                  <c:v>11970</c:v>
                </c:pt>
                <c:pt idx="399">
                  <c:v>11999</c:v>
                </c:pt>
                <c:pt idx="400">
                  <c:v>12052</c:v>
                </c:pt>
                <c:pt idx="401">
                  <c:v>12063</c:v>
                </c:pt>
                <c:pt idx="402">
                  <c:v>12064</c:v>
                </c:pt>
                <c:pt idx="403">
                  <c:v>12129</c:v>
                </c:pt>
                <c:pt idx="404">
                  <c:v>12160</c:v>
                </c:pt>
                <c:pt idx="405">
                  <c:v>12174</c:v>
                </c:pt>
                <c:pt idx="406">
                  <c:v>12190</c:v>
                </c:pt>
                <c:pt idx="407">
                  <c:v>12239</c:v>
                </c:pt>
                <c:pt idx="408">
                  <c:v>12269</c:v>
                </c:pt>
                <c:pt idx="409">
                  <c:v>12311</c:v>
                </c:pt>
                <c:pt idx="410">
                  <c:v>12316</c:v>
                </c:pt>
                <c:pt idx="411">
                  <c:v>12343</c:v>
                </c:pt>
                <c:pt idx="412">
                  <c:v>12377</c:v>
                </c:pt>
                <c:pt idx="413">
                  <c:v>12380</c:v>
                </c:pt>
                <c:pt idx="414">
                  <c:v>12422</c:v>
                </c:pt>
                <c:pt idx="415">
                  <c:v>12459</c:v>
                </c:pt>
                <c:pt idx="416">
                  <c:v>12482</c:v>
                </c:pt>
                <c:pt idx="417">
                  <c:v>12501</c:v>
                </c:pt>
                <c:pt idx="418">
                  <c:v>12586</c:v>
                </c:pt>
                <c:pt idx="419">
                  <c:v>12610</c:v>
                </c:pt>
                <c:pt idx="420">
                  <c:v>12621</c:v>
                </c:pt>
                <c:pt idx="421">
                  <c:v>12623</c:v>
                </c:pt>
                <c:pt idx="422">
                  <c:v>12664</c:v>
                </c:pt>
                <c:pt idx="423">
                  <c:v>12666</c:v>
                </c:pt>
                <c:pt idx="424">
                  <c:v>12668</c:v>
                </c:pt>
                <c:pt idx="425">
                  <c:v>12669</c:v>
                </c:pt>
                <c:pt idx="426">
                  <c:v>12696</c:v>
                </c:pt>
                <c:pt idx="427">
                  <c:v>12765</c:v>
                </c:pt>
                <c:pt idx="428">
                  <c:v>12833</c:v>
                </c:pt>
                <c:pt idx="429">
                  <c:v>12890</c:v>
                </c:pt>
                <c:pt idx="430">
                  <c:v>12957</c:v>
                </c:pt>
                <c:pt idx="431">
                  <c:v>12996</c:v>
                </c:pt>
                <c:pt idx="432">
                  <c:v>13041</c:v>
                </c:pt>
                <c:pt idx="433">
                  <c:v>13053</c:v>
                </c:pt>
                <c:pt idx="434">
                  <c:v>13053</c:v>
                </c:pt>
                <c:pt idx="435">
                  <c:v>13056</c:v>
                </c:pt>
                <c:pt idx="436">
                  <c:v>13057</c:v>
                </c:pt>
                <c:pt idx="437">
                  <c:v>13067</c:v>
                </c:pt>
                <c:pt idx="438">
                  <c:v>13076</c:v>
                </c:pt>
                <c:pt idx="439">
                  <c:v>13125</c:v>
                </c:pt>
                <c:pt idx="440">
                  <c:v>13200</c:v>
                </c:pt>
                <c:pt idx="441">
                  <c:v>13234</c:v>
                </c:pt>
                <c:pt idx="442">
                  <c:v>13253</c:v>
                </c:pt>
                <c:pt idx="443">
                  <c:v>13263</c:v>
                </c:pt>
                <c:pt idx="444">
                  <c:v>13334</c:v>
                </c:pt>
                <c:pt idx="445">
                  <c:v>13379</c:v>
                </c:pt>
                <c:pt idx="446">
                  <c:v>13406</c:v>
                </c:pt>
                <c:pt idx="447">
                  <c:v>13420</c:v>
                </c:pt>
                <c:pt idx="448">
                  <c:v>13433</c:v>
                </c:pt>
                <c:pt idx="449">
                  <c:v>13449</c:v>
                </c:pt>
                <c:pt idx="450">
                  <c:v>13460</c:v>
                </c:pt>
                <c:pt idx="451">
                  <c:v>13474</c:v>
                </c:pt>
                <c:pt idx="452">
                  <c:v>13486</c:v>
                </c:pt>
                <c:pt idx="453">
                  <c:v>13513</c:v>
                </c:pt>
                <c:pt idx="454">
                  <c:v>13577</c:v>
                </c:pt>
                <c:pt idx="455">
                  <c:v>13624</c:v>
                </c:pt>
                <c:pt idx="456">
                  <c:v>13669</c:v>
                </c:pt>
                <c:pt idx="457">
                  <c:v>13675</c:v>
                </c:pt>
                <c:pt idx="458">
                  <c:v>13678</c:v>
                </c:pt>
                <c:pt idx="459">
                  <c:v>13698</c:v>
                </c:pt>
                <c:pt idx="460">
                  <c:v>13702</c:v>
                </c:pt>
                <c:pt idx="461">
                  <c:v>13786</c:v>
                </c:pt>
                <c:pt idx="462">
                  <c:v>13792</c:v>
                </c:pt>
                <c:pt idx="463">
                  <c:v>13819</c:v>
                </c:pt>
                <c:pt idx="464">
                  <c:v>13823</c:v>
                </c:pt>
                <c:pt idx="465">
                  <c:v>13898</c:v>
                </c:pt>
                <c:pt idx="466">
                  <c:v>13906</c:v>
                </c:pt>
                <c:pt idx="467">
                  <c:v>13928</c:v>
                </c:pt>
                <c:pt idx="468">
                  <c:v>13983</c:v>
                </c:pt>
                <c:pt idx="469">
                  <c:v>14015</c:v>
                </c:pt>
                <c:pt idx="470">
                  <c:v>14102</c:v>
                </c:pt>
                <c:pt idx="471">
                  <c:v>14105</c:v>
                </c:pt>
                <c:pt idx="472">
                  <c:v>14122</c:v>
                </c:pt>
                <c:pt idx="473">
                  <c:v>14152</c:v>
                </c:pt>
                <c:pt idx="474">
                  <c:v>14171</c:v>
                </c:pt>
                <c:pt idx="475">
                  <c:v>14193</c:v>
                </c:pt>
                <c:pt idx="476">
                  <c:v>14206</c:v>
                </c:pt>
                <c:pt idx="477">
                  <c:v>14274</c:v>
                </c:pt>
                <c:pt idx="478">
                  <c:v>14287</c:v>
                </c:pt>
                <c:pt idx="479">
                  <c:v>14294</c:v>
                </c:pt>
                <c:pt idx="480">
                  <c:v>14320</c:v>
                </c:pt>
                <c:pt idx="481">
                  <c:v>14331</c:v>
                </c:pt>
                <c:pt idx="482">
                  <c:v>14333</c:v>
                </c:pt>
                <c:pt idx="483">
                  <c:v>14341</c:v>
                </c:pt>
                <c:pt idx="484">
                  <c:v>14346</c:v>
                </c:pt>
                <c:pt idx="485">
                  <c:v>14414</c:v>
                </c:pt>
                <c:pt idx="486">
                  <c:v>14423</c:v>
                </c:pt>
                <c:pt idx="487">
                  <c:v>14428</c:v>
                </c:pt>
                <c:pt idx="488">
                  <c:v>14431</c:v>
                </c:pt>
                <c:pt idx="489">
                  <c:v>14454</c:v>
                </c:pt>
                <c:pt idx="490">
                  <c:v>14456</c:v>
                </c:pt>
                <c:pt idx="491">
                  <c:v>14503</c:v>
                </c:pt>
                <c:pt idx="492">
                  <c:v>14532</c:v>
                </c:pt>
                <c:pt idx="493">
                  <c:v>14572</c:v>
                </c:pt>
                <c:pt idx="494">
                  <c:v>14576</c:v>
                </c:pt>
                <c:pt idx="495">
                  <c:v>14593</c:v>
                </c:pt>
                <c:pt idx="496">
                  <c:v>14596</c:v>
                </c:pt>
                <c:pt idx="497">
                  <c:v>14633</c:v>
                </c:pt>
                <c:pt idx="498">
                  <c:v>14652</c:v>
                </c:pt>
                <c:pt idx="499">
                  <c:v>14657</c:v>
                </c:pt>
                <c:pt idx="500">
                  <c:v>14658</c:v>
                </c:pt>
                <c:pt idx="501">
                  <c:v>14687</c:v>
                </c:pt>
                <c:pt idx="502">
                  <c:v>14709</c:v>
                </c:pt>
                <c:pt idx="503">
                  <c:v>14734</c:v>
                </c:pt>
                <c:pt idx="504">
                  <c:v>14778</c:v>
                </c:pt>
                <c:pt idx="505">
                  <c:v>14845</c:v>
                </c:pt>
                <c:pt idx="506">
                  <c:v>14874</c:v>
                </c:pt>
                <c:pt idx="507">
                  <c:v>14884</c:v>
                </c:pt>
                <c:pt idx="508">
                  <c:v>14904</c:v>
                </c:pt>
                <c:pt idx="509">
                  <c:v>14921</c:v>
                </c:pt>
                <c:pt idx="510">
                  <c:v>14936</c:v>
                </c:pt>
                <c:pt idx="511">
                  <c:v>15043</c:v>
                </c:pt>
                <c:pt idx="512">
                  <c:v>15060</c:v>
                </c:pt>
                <c:pt idx="513">
                  <c:v>15082</c:v>
                </c:pt>
                <c:pt idx="514">
                  <c:v>15108</c:v>
                </c:pt>
                <c:pt idx="515">
                  <c:v>15142</c:v>
                </c:pt>
                <c:pt idx="516">
                  <c:v>15174</c:v>
                </c:pt>
                <c:pt idx="517">
                  <c:v>15190</c:v>
                </c:pt>
                <c:pt idx="518">
                  <c:v>15237</c:v>
                </c:pt>
                <c:pt idx="519">
                  <c:v>15257</c:v>
                </c:pt>
                <c:pt idx="520">
                  <c:v>15291</c:v>
                </c:pt>
                <c:pt idx="521">
                  <c:v>15294</c:v>
                </c:pt>
                <c:pt idx="522">
                  <c:v>15303</c:v>
                </c:pt>
                <c:pt idx="523">
                  <c:v>15331</c:v>
                </c:pt>
                <c:pt idx="524">
                  <c:v>15333</c:v>
                </c:pt>
                <c:pt idx="525">
                  <c:v>15356</c:v>
                </c:pt>
                <c:pt idx="526">
                  <c:v>15381</c:v>
                </c:pt>
                <c:pt idx="527">
                  <c:v>15416</c:v>
                </c:pt>
                <c:pt idx="528">
                  <c:v>15494</c:v>
                </c:pt>
                <c:pt idx="529">
                  <c:v>15507</c:v>
                </c:pt>
                <c:pt idx="530">
                  <c:v>15516</c:v>
                </c:pt>
                <c:pt idx="531">
                  <c:v>15527</c:v>
                </c:pt>
                <c:pt idx="532">
                  <c:v>15538</c:v>
                </c:pt>
                <c:pt idx="533">
                  <c:v>15560</c:v>
                </c:pt>
                <c:pt idx="534">
                  <c:v>15599</c:v>
                </c:pt>
                <c:pt idx="535">
                  <c:v>15601</c:v>
                </c:pt>
                <c:pt idx="536">
                  <c:v>15650</c:v>
                </c:pt>
                <c:pt idx="537">
                  <c:v>15678</c:v>
                </c:pt>
                <c:pt idx="538">
                  <c:v>15698</c:v>
                </c:pt>
                <c:pt idx="539">
                  <c:v>15768</c:v>
                </c:pt>
                <c:pt idx="540">
                  <c:v>15779</c:v>
                </c:pt>
                <c:pt idx="541">
                  <c:v>15799</c:v>
                </c:pt>
                <c:pt idx="542">
                  <c:v>15806</c:v>
                </c:pt>
                <c:pt idx="543">
                  <c:v>15811</c:v>
                </c:pt>
                <c:pt idx="544">
                  <c:v>15814</c:v>
                </c:pt>
                <c:pt idx="545">
                  <c:v>15833</c:v>
                </c:pt>
                <c:pt idx="546">
                  <c:v>15885</c:v>
                </c:pt>
                <c:pt idx="547">
                  <c:v>15899</c:v>
                </c:pt>
                <c:pt idx="548">
                  <c:v>15901</c:v>
                </c:pt>
                <c:pt idx="549">
                  <c:v>15910</c:v>
                </c:pt>
                <c:pt idx="550">
                  <c:v>15913</c:v>
                </c:pt>
                <c:pt idx="551">
                  <c:v>15925</c:v>
                </c:pt>
                <c:pt idx="552">
                  <c:v>15926</c:v>
                </c:pt>
                <c:pt idx="553">
                  <c:v>16032</c:v>
                </c:pt>
                <c:pt idx="554">
                  <c:v>16064</c:v>
                </c:pt>
                <c:pt idx="555">
                  <c:v>16070</c:v>
                </c:pt>
                <c:pt idx="556">
                  <c:v>16074</c:v>
                </c:pt>
                <c:pt idx="557">
                  <c:v>16124</c:v>
                </c:pt>
                <c:pt idx="558">
                  <c:v>16142</c:v>
                </c:pt>
                <c:pt idx="559">
                  <c:v>16184</c:v>
                </c:pt>
                <c:pt idx="560">
                  <c:v>16186</c:v>
                </c:pt>
                <c:pt idx="561">
                  <c:v>16199</c:v>
                </c:pt>
                <c:pt idx="562">
                  <c:v>16260</c:v>
                </c:pt>
                <c:pt idx="563">
                  <c:v>16271</c:v>
                </c:pt>
                <c:pt idx="564">
                  <c:v>16280</c:v>
                </c:pt>
                <c:pt idx="565">
                  <c:v>16361</c:v>
                </c:pt>
                <c:pt idx="566">
                  <c:v>16369</c:v>
                </c:pt>
                <c:pt idx="567">
                  <c:v>16383</c:v>
                </c:pt>
                <c:pt idx="568">
                  <c:v>16400</c:v>
                </c:pt>
                <c:pt idx="569">
                  <c:v>16410</c:v>
                </c:pt>
                <c:pt idx="570">
                  <c:v>16445</c:v>
                </c:pt>
                <c:pt idx="571">
                  <c:v>16453</c:v>
                </c:pt>
                <c:pt idx="572">
                  <c:v>16474</c:v>
                </c:pt>
                <c:pt idx="573">
                  <c:v>16478</c:v>
                </c:pt>
                <c:pt idx="574">
                  <c:v>16484</c:v>
                </c:pt>
                <c:pt idx="575">
                  <c:v>16486</c:v>
                </c:pt>
                <c:pt idx="576">
                  <c:v>16518</c:v>
                </c:pt>
                <c:pt idx="577">
                  <c:v>16554</c:v>
                </c:pt>
                <c:pt idx="578">
                  <c:v>16617</c:v>
                </c:pt>
                <c:pt idx="579">
                  <c:v>16638</c:v>
                </c:pt>
                <c:pt idx="580">
                  <c:v>16640</c:v>
                </c:pt>
                <c:pt idx="581">
                  <c:v>16647</c:v>
                </c:pt>
                <c:pt idx="582">
                  <c:v>16652</c:v>
                </c:pt>
                <c:pt idx="583">
                  <c:v>16654</c:v>
                </c:pt>
                <c:pt idx="584">
                  <c:v>16657</c:v>
                </c:pt>
                <c:pt idx="585">
                  <c:v>16669</c:v>
                </c:pt>
                <c:pt idx="586">
                  <c:v>16705</c:v>
                </c:pt>
                <c:pt idx="587">
                  <c:v>16709</c:v>
                </c:pt>
                <c:pt idx="588">
                  <c:v>16717</c:v>
                </c:pt>
                <c:pt idx="589">
                  <c:v>16726</c:v>
                </c:pt>
                <c:pt idx="590">
                  <c:v>16835</c:v>
                </c:pt>
                <c:pt idx="591">
                  <c:v>16872</c:v>
                </c:pt>
                <c:pt idx="592">
                  <c:v>16904</c:v>
                </c:pt>
                <c:pt idx="593">
                  <c:v>17036</c:v>
                </c:pt>
                <c:pt idx="594">
                  <c:v>17063</c:v>
                </c:pt>
                <c:pt idx="595">
                  <c:v>17082</c:v>
                </c:pt>
                <c:pt idx="596">
                  <c:v>17092</c:v>
                </c:pt>
                <c:pt idx="597">
                  <c:v>17138</c:v>
                </c:pt>
                <c:pt idx="598">
                  <c:v>17175</c:v>
                </c:pt>
                <c:pt idx="599">
                  <c:v>17193</c:v>
                </c:pt>
                <c:pt idx="600">
                  <c:v>17199</c:v>
                </c:pt>
                <c:pt idx="601">
                  <c:v>17251</c:v>
                </c:pt>
                <c:pt idx="602">
                  <c:v>17269</c:v>
                </c:pt>
                <c:pt idx="603">
                  <c:v>17270</c:v>
                </c:pt>
                <c:pt idx="604">
                  <c:v>17325</c:v>
                </c:pt>
                <c:pt idx="605">
                  <c:v>17326</c:v>
                </c:pt>
                <c:pt idx="606">
                  <c:v>17341</c:v>
                </c:pt>
                <c:pt idx="607">
                  <c:v>17363</c:v>
                </c:pt>
                <c:pt idx="608">
                  <c:v>17447</c:v>
                </c:pt>
                <c:pt idx="609">
                  <c:v>17526</c:v>
                </c:pt>
                <c:pt idx="610">
                  <c:v>17543</c:v>
                </c:pt>
                <c:pt idx="611">
                  <c:v>17600</c:v>
                </c:pt>
                <c:pt idx="612">
                  <c:v>17619</c:v>
                </c:pt>
                <c:pt idx="613">
                  <c:v>17622</c:v>
                </c:pt>
                <c:pt idx="614">
                  <c:v>17653</c:v>
                </c:pt>
                <c:pt idx="615">
                  <c:v>17664</c:v>
                </c:pt>
                <c:pt idx="616">
                  <c:v>17765</c:v>
                </c:pt>
                <c:pt idx="617">
                  <c:v>17806</c:v>
                </c:pt>
                <c:pt idx="618">
                  <c:v>17874</c:v>
                </c:pt>
                <c:pt idx="619">
                  <c:v>17913</c:v>
                </c:pt>
                <c:pt idx="620">
                  <c:v>17966</c:v>
                </c:pt>
                <c:pt idx="621">
                  <c:v>17981</c:v>
                </c:pt>
                <c:pt idx="622">
                  <c:v>18011</c:v>
                </c:pt>
                <c:pt idx="623">
                  <c:v>18039</c:v>
                </c:pt>
                <c:pt idx="624">
                  <c:v>18042</c:v>
                </c:pt>
                <c:pt idx="625">
                  <c:v>18048</c:v>
                </c:pt>
                <c:pt idx="626">
                  <c:v>18109</c:v>
                </c:pt>
                <c:pt idx="627">
                  <c:v>18141</c:v>
                </c:pt>
                <c:pt idx="628">
                  <c:v>18147</c:v>
                </c:pt>
                <c:pt idx="629">
                  <c:v>18164</c:v>
                </c:pt>
                <c:pt idx="630">
                  <c:v>18196</c:v>
                </c:pt>
                <c:pt idx="631">
                  <c:v>18205</c:v>
                </c:pt>
                <c:pt idx="632">
                  <c:v>18245</c:v>
                </c:pt>
                <c:pt idx="633">
                  <c:v>18266</c:v>
                </c:pt>
                <c:pt idx="634">
                  <c:v>18269</c:v>
                </c:pt>
                <c:pt idx="635">
                  <c:v>18298</c:v>
                </c:pt>
                <c:pt idx="636">
                  <c:v>18309</c:v>
                </c:pt>
                <c:pt idx="637">
                  <c:v>18311</c:v>
                </c:pt>
                <c:pt idx="638">
                  <c:v>18311</c:v>
                </c:pt>
                <c:pt idx="639">
                  <c:v>18319</c:v>
                </c:pt>
                <c:pt idx="640">
                  <c:v>18337</c:v>
                </c:pt>
                <c:pt idx="641">
                  <c:v>18349</c:v>
                </c:pt>
                <c:pt idx="642">
                  <c:v>18362</c:v>
                </c:pt>
                <c:pt idx="643">
                  <c:v>18388</c:v>
                </c:pt>
                <c:pt idx="644">
                  <c:v>18410</c:v>
                </c:pt>
                <c:pt idx="645">
                  <c:v>18455</c:v>
                </c:pt>
                <c:pt idx="646">
                  <c:v>18532</c:v>
                </c:pt>
                <c:pt idx="647">
                  <c:v>18541</c:v>
                </c:pt>
                <c:pt idx="648">
                  <c:v>18549</c:v>
                </c:pt>
                <c:pt idx="649">
                  <c:v>18567</c:v>
                </c:pt>
                <c:pt idx="650">
                  <c:v>18610</c:v>
                </c:pt>
                <c:pt idx="651">
                  <c:v>18618</c:v>
                </c:pt>
                <c:pt idx="652">
                  <c:v>18625</c:v>
                </c:pt>
                <c:pt idx="653">
                  <c:v>18697</c:v>
                </c:pt>
                <c:pt idx="654">
                  <c:v>18747</c:v>
                </c:pt>
                <c:pt idx="655">
                  <c:v>18759</c:v>
                </c:pt>
                <c:pt idx="656">
                  <c:v>18831</c:v>
                </c:pt>
                <c:pt idx="657">
                  <c:v>18847</c:v>
                </c:pt>
                <c:pt idx="658">
                  <c:v>18859</c:v>
                </c:pt>
                <c:pt idx="659">
                  <c:v>18883</c:v>
                </c:pt>
                <c:pt idx="660">
                  <c:v>18892</c:v>
                </c:pt>
                <c:pt idx="661">
                  <c:v>18992</c:v>
                </c:pt>
                <c:pt idx="662">
                  <c:v>19024</c:v>
                </c:pt>
                <c:pt idx="663">
                  <c:v>19052</c:v>
                </c:pt>
                <c:pt idx="664">
                  <c:v>19061</c:v>
                </c:pt>
                <c:pt idx="665">
                  <c:v>19117</c:v>
                </c:pt>
                <c:pt idx="666">
                  <c:v>19138</c:v>
                </c:pt>
                <c:pt idx="667">
                  <c:v>19160</c:v>
                </c:pt>
                <c:pt idx="668">
                  <c:v>19188</c:v>
                </c:pt>
                <c:pt idx="669">
                  <c:v>19189</c:v>
                </c:pt>
                <c:pt idx="670">
                  <c:v>19192</c:v>
                </c:pt>
                <c:pt idx="671">
                  <c:v>19201</c:v>
                </c:pt>
                <c:pt idx="672">
                  <c:v>19223</c:v>
                </c:pt>
                <c:pt idx="673">
                  <c:v>19245</c:v>
                </c:pt>
                <c:pt idx="674">
                  <c:v>19290</c:v>
                </c:pt>
                <c:pt idx="675">
                  <c:v>19300</c:v>
                </c:pt>
                <c:pt idx="676">
                  <c:v>19310</c:v>
                </c:pt>
                <c:pt idx="677">
                  <c:v>19313</c:v>
                </c:pt>
                <c:pt idx="678">
                  <c:v>19317</c:v>
                </c:pt>
                <c:pt idx="679">
                  <c:v>19334</c:v>
                </c:pt>
                <c:pt idx="680">
                  <c:v>19360</c:v>
                </c:pt>
                <c:pt idx="681">
                  <c:v>19374</c:v>
                </c:pt>
                <c:pt idx="682">
                  <c:v>19402</c:v>
                </c:pt>
                <c:pt idx="683">
                  <c:v>19427</c:v>
                </c:pt>
                <c:pt idx="684">
                  <c:v>19481</c:v>
                </c:pt>
                <c:pt idx="685">
                  <c:v>19510</c:v>
                </c:pt>
                <c:pt idx="686">
                  <c:v>19531</c:v>
                </c:pt>
                <c:pt idx="687">
                  <c:v>19547</c:v>
                </c:pt>
                <c:pt idx="688">
                  <c:v>19548</c:v>
                </c:pt>
                <c:pt idx="689">
                  <c:v>19555</c:v>
                </c:pt>
                <c:pt idx="690">
                  <c:v>19567</c:v>
                </c:pt>
                <c:pt idx="691">
                  <c:v>19614</c:v>
                </c:pt>
                <c:pt idx="692">
                  <c:v>19614</c:v>
                </c:pt>
                <c:pt idx="693">
                  <c:v>19617</c:v>
                </c:pt>
                <c:pt idx="694">
                  <c:v>19643</c:v>
                </c:pt>
                <c:pt idx="695">
                  <c:v>19655</c:v>
                </c:pt>
                <c:pt idx="696">
                  <c:v>19656</c:v>
                </c:pt>
                <c:pt idx="697">
                  <c:v>19692</c:v>
                </c:pt>
                <c:pt idx="698">
                  <c:v>19716</c:v>
                </c:pt>
                <c:pt idx="699">
                  <c:v>19740</c:v>
                </c:pt>
                <c:pt idx="700">
                  <c:v>19809</c:v>
                </c:pt>
                <c:pt idx="701">
                  <c:v>19881</c:v>
                </c:pt>
                <c:pt idx="702">
                  <c:v>19893</c:v>
                </c:pt>
                <c:pt idx="703">
                  <c:v>19971</c:v>
                </c:pt>
                <c:pt idx="704">
                  <c:v>20004</c:v>
                </c:pt>
                <c:pt idx="705">
                  <c:v>20046</c:v>
                </c:pt>
                <c:pt idx="706">
                  <c:v>20060</c:v>
                </c:pt>
                <c:pt idx="707">
                  <c:v>20081</c:v>
                </c:pt>
                <c:pt idx="708">
                  <c:v>20087</c:v>
                </c:pt>
                <c:pt idx="709">
                  <c:v>20099</c:v>
                </c:pt>
                <c:pt idx="710">
                  <c:v>20100</c:v>
                </c:pt>
                <c:pt idx="711">
                  <c:v>20167</c:v>
                </c:pt>
                <c:pt idx="712">
                  <c:v>20200</c:v>
                </c:pt>
                <c:pt idx="713">
                  <c:v>20211</c:v>
                </c:pt>
                <c:pt idx="714">
                  <c:v>20250</c:v>
                </c:pt>
                <c:pt idx="715">
                  <c:v>20254</c:v>
                </c:pt>
                <c:pt idx="716">
                  <c:v>20320</c:v>
                </c:pt>
                <c:pt idx="717">
                  <c:v>20330</c:v>
                </c:pt>
                <c:pt idx="718">
                  <c:v>20339</c:v>
                </c:pt>
                <c:pt idx="719">
                  <c:v>20350</c:v>
                </c:pt>
                <c:pt idx="720">
                  <c:v>20387</c:v>
                </c:pt>
                <c:pt idx="721">
                  <c:v>20399</c:v>
                </c:pt>
                <c:pt idx="722">
                  <c:v>20425</c:v>
                </c:pt>
                <c:pt idx="723">
                  <c:v>20502</c:v>
                </c:pt>
                <c:pt idx="724">
                  <c:v>20621</c:v>
                </c:pt>
                <c:pt idx="725">
                  <c:v>20632</c:v>
                </c:pt>
                <c:pt idx="726">
                  <c:v>20638</c:v>
                </c:pt>
                <c:pt idx="727">
                  <c:v>20652</c:v>
                </c:pt>
                <c:pt idx="728">
                  <c:v>20664</c:v>
                </c:pt>
                <c:pt idx="729">
                  <c:v>20670</c:v>
                </c:pt>
                <c:pt idx="730">
                  <c:v>20675</c:v>
                </c:pt>
                <c:pt idx="731">
                  <c:v>20697</c:v>
                </c:pt>
                <c:pt idx="732">
                  <c:v>20744</c:v>
                </c:pt>
                <c:pt idx="733">
                  <c:v>20747</c:v>
                </c:pt>
                <c:pt idx="734">
                  <c:v>20768</c:v>
                </c:pt>
                <c:pt idx="735">
                  <c:v>20850</c:v>
                </c:pt>
                <c:pt idx="736">
                  <c:v>20890</c:v>
                </c:pt>
                <c:pt idx="737">
                  <c:v>20894</c:v>
                </c:pt>
                <c:pt idx="738">
                  <c:v>20942</c:v>
                </c:pt>
                <c:pt idx="739">
                  <c:v>21018</c:v>
                </c:pt>
                <c:pt idx="740">
                  <c:v>21032</c:v>
                </c:pt>
                <c:pt idx="741">
                  <c:v>21293</c:v>
                </c:pt>
                <c:pt idx="742">
                  <c:v>21827</c:v>
                </c:pt>
                <c:pt idx="743">
                  <c:v>21988</c:v>
                </c:pt>
                <c:pt idx="744">
                  <c:v>22029</c:v>
                </c:pt>
                <c:pt idx="745">
                  <c:v>22032</c:v>
                </c:pt>
                <c:pt idx="746">
                  <c:v>22045</c:v>
                </c:pt>
                <c:pt idx="747">
                  <c:v>22413</c:v>
                </c:pt>
                <c:pt idx="748">
                  <c:v>22672</c:v>
                </c:pt>
                <c:pt idx="749">
                  <c:v>22914</c:v>
                </c:pt>
                <c:pt idx="750">
                  <c:v>22934</c:v>
                </c:pt>
                <c:pt idx="751">
                  <c:v>23097</c:v>
                </c:pt>
                <c:pt idx="752">
                  <c:v>23263</c:v>
                </c:pt>
                <c:pt idx="753">
                  <c:v>23618</c:v>
                </c:pt>
                <c:pt idx="754">
                  <c:v>24500</c:v>
                </c:pt>
                <c:pt idx="755">
                  <c:v>24663</c:v>
                </c:pt>
                <c:pt idx="756">
                  <c:v>25125</c:v>
                </c:pt>
                <c:pt idx="757">
                  <c:v>25518</c:v>
                </c:pt>
                <c:pt idx="758">
                  <c:v>25667</c:v>
                </c:pt>
                <c:pt idx="759">
                  <c:v>28767</c:v>
                </c:pt>
                <c:pt idx="760">
                  <c:v>29703</c:v>
                </c:pt>
                <c:pt idx="761">
                  <c:v>30406</c:v>
                </c:pt>
                <c:pt idx="762">
                  <c:v>30533</c:v>
                </c:pt>
                <c:pt idx="763">
                  <c:v>30703</c:v>
                </c:pt>
                <c:pt idx="764">
                  <c:v>30737</c:v>
                </c:pt>
                <c:pt idx="765">
                  <c:v>32023</c:v>
                </c:pt>
                <c:pt idx="766">
                  <c:v>36128</c:v>
                </c:pt>
                <c:pt idx="767">
                  <c:v>38942</c:v>
                </c:pt>
                <c:pt idx="768">
                  <c:v>40805</c:v>
                </c:pt>
                <c:pt idx="769">
                  <c:v>46499</c:v>
                </c:pt>
              </c:numCache>
            </c:numRef>
          </c:cat>
          <c:val>
            <c:numRef>
              <c:f>data!$A$2:$ACP$2</c:f>
              <c:numCache>
                <c:formatCode>General</c:formatCode>
                <c:ptCount val="770"/>
                <c:pt idx="0">
                  <c:v>0</c:v>
                </c:pt>
                <c:pt idx="1">
                  <c:v>2410.6846201798062</c:v>
                </c:pt>
                <c:pt idx="2">
                  <c:v>2759.088248163258</c:v>
                </c:pt>
                <c:pt idx="3">
                  <c:v>2721.026647891777</c:v>
                </c:pt>
                <c:pt idx="4">
                  <c:v>2765.6962139653679</c:v>
                </c:pt>
                <c:pt idx="5">
                  <c:v>2639.4795688794229</c:v>
                </c:pt>
                <c:pt idx="6">
                  <c:v>2481.502617901544</c:v>
                </c:pt>
                <c:pt idx="7">
                  <c:v>2127.0022439156101</c:v>
                </c:pt>
                <c:pt idx="8">
                  <c:v>2216.2040689598748</c:v>
                </c:pt>
                <c:pt idx="9">
                  <c:v>2272.1636892639931</c:v>
                </c:pt>
                <c:pt idx="10">
                  <c:v>2044.947320337594</c:v>
                </c:pt>
                <c:pt idx="11">
                  <c:v>1990.89998482435</c:v>
                </c:pt>
                <c:pt idx="12">
                  <c:v>2049.6853492599689</c:v>
                </c:pt>
                <c:pt idx="13">
                  <c:v>1971.1751021285461</c:v>
                </c:pt>
                <c:pt idx="14">
                  <c:v>2006.054791085272</c:v>
                </c:pt>
                <c:pt idx="15">
                  <c:v>2068.6474165864411</c:v>
                </c:pt>
                <c:pt idx="16">
                  <c:v>1983.531265411842</c:v>
                </c:pt>
                <c:pt idx="17">
                  <c:v>2160.9706027405568</c:v>
                </c:pt>
                <c:pt idx="18">
                  <c:v>2190.7727662902748</c:v>
                </c:pt>
                <c:pt idx="19">
                  <c:v>2338.626831222366</c:v>
                </c:pt>
                <c:pt idx="20">
                  <c:v>2221.6954896612478</c:v>
                </c:pt>
                <c:pt idx="21">
                  <c:v>2151.9012908362779</c:v>
                </c:pt>
                <c:pt idx="22">
                  <c:v>2054.0875957982662</c:v>
                </c:pt>
                <c:pt idx="23">
                  <c:v>1964.7794394592111</c:v>
                </c:pt>
                <c:pt idx="24">
                  <c:v>1882.913629481744</c:v>
                </c:pt>
                <c:pt idx="25">
                  <c:v>1807.5970843024741</c:v>
                </c:pt>
                <c:pt idx="26">
                  <c:v>1738.074119521609</c:v>
                </c:pt>
                <c:pt idx="27">
                  <c:v>1673.7010039837719</c:v>
                </c:pt>
                <c:pt idx="28">
                  <c:v>1709.673212732715</c:v>
                </c:pt>
                <c:pt idx="29">
                  <c:v>1650.718964017794</c:v>
                </c:pt>
                <c:pt idx="30">
                  <c:v>1595.6949985505339</c:v>
                </c:pt>
                <c:pt idx="31">
                  <c:v>1544.2209663392271</c:v>
                </c:pt>
                <c:pt idx="32">
                  <c:v>1513.525138242793</c:v>
                </c:pt>
                <c:pt idx="33">
                  <c:v>1544.397985268283</c:v>
                </c:pt>
                <c:pt idx="34">
                  <c:v>1498.9745151133329</c:v>
                </c:pt>
                <c:pt idx="35">
                  <c:v>1528.9432829707271</c:v>
                </c:pt>
                <c:pt idx="36">
                  <c:v>1486.4726362215399</c:v>
                </c:pt>
                <c:pt idx="37">
                  <c:v>1487.755289740056</c:v>
                </c:pt>
                <c:pt idx="38">
                  <c:v>1448.6038347468971</c:v>
                </c:pt>
                <c:pt idx="39">
                  <c:v>1411.4601466764641</c:v>
                </c:pt>
                <c:pt idx="40">
                  <c:v>1376.1736430095521</c:v>
                </c:pt>
                <c:pt idx="41">
                  <c:v>1342.608432204441</c:v>
                </c:pt>
                <c:pt idx="42">
                  <c:v>1310.6415647710021</c:v>
                </c:pt>
                <c:pt idx="43">
                  <c:v>1333.6759929663051</c:v>
                </c:pt>
                <c:pt idx="44">
                  <c:v>1371.097990079403</c:v>
                </c:pt>
                <c:pt idx="45">
                  <c:v>1340.629145855416</c:v>
                </c:pt>
                <c:pt idx="46">
                  <c:v>1323.8299115903419</c:v>
                </c:pt>
                <c:pt idx="47">
                  <c:v>1295.6633177267181</c:v>
                </c:pt>
                <c:pt idx="48">
                  <c:v>1372.836998607411</c:v>
                </c:pt>
                <c:pt idx="49">
                  <c:v>1403.818680140703</c:v>
                </c:pt>
                <c:pt idx="50">
                  <c:v>1375.7423065378889</c:v>
                </c:pt>
                <c:pt idx="51">
                  <c:v>1348.766967194008</c:v>
                </c:pt>
                <c:pt idx="52">
                  <c:v>1322.8291409018159</c:v>
                </c:pt>
                <c:pt idx="53">
                  <c:v>1297.870100507442</c:v>
                </c:pt>
                <c:pt idx="54">
                  <c:v>1273.835469016564</c:v>
                </c:pt>
                <c:pt idx="55">
                  <c:v>1279.1629084790241</c:v>
                </c:pt>
                <c:pt idx="56">
                  <c:v>1308.5646805385679</c:v>
                </c:pt>
                <c:pt idx="57">
                  <c:v>1338.1503453475509</c:v>
                </c:pt>
                <c:pt idx="58">
                  <c:v>1315.078787669145</c:v>
                </c:pt>
                <c:pt idx="59">
                  <c:v>1292.789316691702</c:v>
                </c:pt>
                <c:pt idx="60">
                  <c:v>1271.242828080173</c:v>
                </c:pt>
                <c:pt idx="61">
                  <c:v>1332.369994832957</c:v>
                </c:pt>
                <c:pt idx="62">
                  <c:v>1337.0495434496811</c:v>
                </c:pt>
                <c:pt idx="63">
                  <c:v>1315.8265348234961</c:v>
                </c:pt>
                <c:pt idx="64">
                  <c:v>1295.2667452168789</c:v>
                </c:pt>
                <c:pt idx="65">
                  <c:v>1275.339564521234</c:v>
                </c:pt>
                <c:pt idx="66">
                  <c:v>1256.016237786064</c:v>
                </c:pt>
                <c:pt idx="67">
                  <c:v>1261.271643564324</c:v>
                </c:pt>
                <c:pt idx="68">
                  <c:v>1242.7235311589659</c:v>
                </c:pt>
                <c:pt idx="69">
                  <c:v>1224.71304520014</c:v>
                </c:pt>
                <c:pt idx="70">
                  <c:v>1207.2171445544241</c:v>
                </c:pt>
                <c:pt idx="71">
                  <c:v>1190.214086180418</c:v>
                </c:pt>
                <c:pt idx="72">
                  <c:v>1196.1007129586451</c:v>
                </c:pt>
                <c:pt idx="73">
                  <c:v>1179.7157716852389</c:v>
                </c:pt>
                <c:pt idx="74">
                  <c:v>1163.7736666624651</c:v>
                </c:pt>
                <c:pt idx="75">
                  <c:v>1148.2566844402991</c:v>
                </c:pt>
                <c:pt idx="76">
                  <c:v>1133.1480438555579</c:v>
                </c:pt>
                <c:pt idx="77">
                  <c:v>1153.4103925872671</c:v>
                </c:pt>
                <c:pt idx="78">
                  <c:v>1146.0292531661471</c:v>
                </c:pt>
                <c:pt idx="79">
                  <c:v>1131.5225537589799</c:v>
                </c:pt>
                <c:pt idx="80">
                  <c:v>1151.1398108152639</c:v>
                </c:pt>
                <c:pt idx="81">
                  <c:v>1144.130662593248</c:v>
                </c:pt>
                <c:pt idx="82">
                  <c:v>1130.177849634794</c:v>
                </c:pt>
                <c:pt idx="83">
                  <c:v>1151.7441105876951</c:v>
                </c:pt>
                <c:pt idx="84">
                  <c:v>1138.0328711759371</c:v>
                </c:pt>
                <c:pt idx="85">
                  <c:v>1183.467778573867</c:v>
                </c:pt>
                <c:pt idx="86">
                  <c:v>1197.197385418991</c:v>
                </c:pt>
                <c:pt idx="87">
                  <c:v>1183.4364959314159</c:v>
                </c:pt>
                <c:pt idx="88">
                  <c:v>1169.988353932195</c:v>
                </c:pt>
                <c:pt idx="89">
                  <c:v>1156.8424173711589</c:v>
                </c:pt>
                <c:pt idx="90">
                  <c:v>1199.544168289257</c:v>
                </c:pt>
                <c:pt idx="91">
                  <c:v>1186.362364242123</c:v>
                </c:pt>
                <c:pt idx="92">
                  <c:v>1180.545212562138</c:v>
                </c:pt>
                <c:pt idx="93">
                  <c:v>1167.851178018459</c:v>
                </c:pt>
                <c:pt idx="94">
                  <c:v>1155.427229316135</c:v>
                </c:pt>
                <c:pt idx="95">
                  <c:v>1143.264837428597</c:v>
                </c:pt>
                <c:pt idx="96">
                  <c:v>1137.5145812998701</c:v>
                </c:pt>
                <c:pt idx="97">
                  <c:v>1154.517484024251</c:v>
                </c:pt>
                <c:pt idx="98">
                  <c:v>1168.9337967940271</c:v>
                </c:pt>
                <c:pt idx="99">
                  <c:v>1157.1263847051989</c:v>
                </c:pt>
                <c:pt idx="100">
                  <c:v>1151.591168078096</c:v>
                </c:pt>
                <c:pt idx="101">
                  <c:v>1140.189275324848</c:v>
                </c:pt>
                <c:pt idx="102">
                  <c:v>1129.0109490961729</c:v>
                </c:pt>
                <c:pt idx="103">
                  <c:v>1118.0496777457249</c:v>
                </c:pt>
                <c:pt idx="104">
                  <c:v>1107.299200075093</c:v>
                </c:pt>
                <c:pt idx="105">
                  <c:v>1096.7534934077109</c:v>
                </c:pt>
                <c:pt idx="106">
                  <c:v>1086.4067623378271</c:v>
                </c:pt>
                <c:pt idx="107">
                  <c:v>1101.753291915667</c:v>
                </c:pt>
                <c:pt idx="108">
                  <c:v>1091.5518725460779</c:v>
                </c:pt>
                <c:pt idx="109">
                  <c:v>1081.5376351832699</c:v>
                </c:pt>
                <c:pt idx="110">
                  <c:v>1071.7054748634221</c:v>
                </c:pt>
                <c:pt idx="111">
                  <c:v>1062.050470585373</c:v>
                </c:pt>
                <c:pt idx="112">
                  <c:v>1052.567877098003</c:v>
                </c:pt>
                <c:pt idx="113">
                  <c:v>1056.82417290277</c:v>
                </c:pt>
                <c:pt idx="114">
                  <c:v>1047.5537854211659</c:v>
                </c:pt>
                <c:pt idx="115">
                  <c:v>1043.2832089059821</c:v>
                </c:pt>
                <c:pt idx="116">
                  <c:v>1046.754834542068</c:v>
                </c:pt>
                <c:pt idx="117">
                  <c:v>1062.27512777128</c:v>
                </c:pt>
                <c:pt idx="118">
                  <c:v>1076.0290209588691</c:v>
                </c:pt>
                <c:pt idx="119">
                  <c:v>1066.986760278543</c:v>
                </c:pt>
                <c:pt idx="120">
                  <c:v>1058.095203942888</c:v>
                </c:pt>
                <c:pt idx="121">
                  <c:v>1049.35061548055</c:v>
                </c:pt>
                <c:pt idx="122">
                  <c:v>1062.0100433951391</c:v>
                </c:pt>
                <c:pt idx="123">
                  <c:v>1053.375815400057</c:v>
                </c:pt>
                <c:pt idx="124">
                  <c:v>1049.7341435584981</c:v>
                </c:pt>
                <c:pt idx="125">
                  <c:v>1041.33627041003</c:v>
                </c:pt>
                <c:pt idx="126">
                  <c:v>1033.071696835347</c:v>
                </c:pt>
                <c:pt idx="127">
                  <c:v>1024.9372740256199</c:v>
                </c:pt>
                <c:pt idx="128">
                  <c:v>1016.929951572295</c:v>
                </c:pt>
                <c:pt idx="129">
                  <c:v>1047.80646357561</c:v>
                </c:pt>
                <c:pt idx="130">
                  <c:v>1043.7885116431601</c:v>
                </c:pt>
                <c:pt idx="131">
                  <c:v>1035.8206604092429</c:v>
                </c:pt>
                <c:pt idx="132">
                  <c:v>1027.9735341940211</c:v>
                </c:pt>
                <c:pt idx="133">
                  <c:v>1020.244409876773</c:v>
                </c:pt>
                <c:pt idx="134">
                  <c:v>1012.630645623961</c:v>
                </c:pt>
                <c:pt idx="135">
                  <c:v>1009.0675432233249</c:v>
                </c:pt>
                <c:pt idx="136">
                  <c:v>1013.810520645667</c:v>
                </c:pt>
                <c:pt idx="137">
                  <c:v>1006.4104438526321</c:v>
                </c:pt>
                <c:pt idx="138">
                  <c:v>999.11761454935254</c:v>
                </c:pt>
                <c:pt idx="139">
                  <c:v>991.9297180418032</c:v>
                </c:pt>
                <c:pt idx="140">
                  <c:v>984.84450577007601</c:v>
                </c:pt>
                <c:pt idx="141">
                  <c:v>997.30120068125245</c:v>
                </c:pt>
                <c:pt idx="142">
                  <c:v>990.27795278913095</c:v>
                </c:pt>
                <c:pt idx="143">
                  <c:v>1004.0602106833981</c:v>
                </c:pt>
                <c:pt idx="144">
                  <c:v>997.08757033143024</c:v>
                </c:pt>
                <c:pt idx="145">
                  <c:v>990.21110432914452</c:v>
                </c:pt>
                <c:pt idx="146">
                  <c:v>983.42883649127373</c:v>
                </c:pt>
                <c:pt idx="147">
                  <c:v>987.87431143092635</c:v>
                </c:pt>
                <c:pt idx="148">
                  <c:v>1002.341340389715</c:v>
                </c:pt>
                <c:pt idx="149">
                  <c:v>995.61421729985159</c:v>
                </c:pt>
                <c:pt idx="150">
                  <c:v>988.97678918451925</c:v>
                </c:pt>
                <c:pt idx="151">
                  <c:v>982.42727402435685</c:v>
                </c:pt>
                <c:pt idx="152">
                  <c:v>979.44502060909724</c:v>
                </c:pt>
                <c:pt idx="153">
                  <c:v>973.04341916720762</c:v>
                </c:pt>
                <c:pt idx="154">
                  <c:v>966.7249554063817</c:v>
                </c:pt>
                <c:pt idx="155">
                  <c:v>960.4880202102114</c:v>
                </c:pt>
                <c:pt idx="156">
                  <c:v>954.3310457216844</c:v>
                </c:pt>
                <c:pt idx="157">
                  <c:v>948.25250402918959</c:v>
                </c:pt>
                <c:pt idx="158">
                  <c:v>942.25090590242257</c:v>
                </c:pt>
                <c:pt idx="159">
                  <c:v>940.12750445256859</c:v>
                </c:pt>
                <c:pt idx="160">
                  <c:v>934.2517075497401</c:v>
                </c:pt>
                <c:pt idx="161">
                  <c:v>928.44890191278512</c:v>
                </c:pt>
                <c:pt idx="162">
                  <c:v>922.71773585159508</c:v>
                </c:pt>
                <c:pt idx="163">
                  <c:v>917.05689084637061</c:v>
                </c:pt>
                <c:pt idx="164">
                  <c:v>911.46508053633181</c:v>
                </c:pt>
                <c:pt idx="165">
                  <c:v>905.94104974520246</c:v>
                </c:pt>
                <c:pt idx="166">
                  <c:v>900.48357354191808</c:v>
                </c:pt>
                <c:pt idx="167">
                  <c:v>895.09145633508035</c:v>
                </c:pt>
                <c:pt idx="168">
                  <c:v>906.52118340490586</c:v>
                </c:pt>
                <c:pt idx="169">
                  <c:v>911.06957417606247</c:v>
                </c:pt>
                <c:pt idx="170">
                  <c:v>905.71034138679147</c:v>
                </c:pt>
                <c:pt idx="171">
                  <c:v>900.41378968277513</c:v>
                </c:pt>
                <c:pt idx="172">
                  <c:v>895.1788257892706</c:v>
                </c:pt>
                <c:pt idx="173">
                  <c:v>890.00438170956386</c:v>
                </c:pt>
                <c:pt idx="174">
                  <c:v>884.88941399858936</c:v>
                </c:pt>
                <c:pt idx="175">
                  <c:v>888.1055821967318</c:v>
                </c:pt>
                <c:pt idx="176">
                  <c:v>883.05952775243213</c:v>
                </c:pt>
                <c:pt idx="177">
                  <c:v>878.07049087247492</c:v>
                </c:pt>
                <c:pt idx="178">
                  <c:v>873.13751058667447</c:v>
                </c:pt>
                <c:pt idx="179">
                  <c:v>868.25964739903941</c:v>
                </c:pt>
                <c:pt idx="180">
                  <c:v>863.43598269126699</c:v>
                </c:pt>
                <c:pt idx="181">
                  <c:v>858.66561814601141</c:v>
                </c:pt>
                <c:pt idx="182">
                  <c:v>853.94767518916512</c:v>
                </c:pt>
                <c:pt idx="183">
                  <c:v>849.28129445042657</c:v>
                </c:pt>
                <c:pt idx="184">
                  <c:v>844.66563524145681</c:v>
                </c:pt>
                <c:pt idx="185">
                  <c:v>840.09987505096251</c:v>
                </c:pt>
                <c:pt idx="186">
                  <c:v>843.27956871841923</c:v>
                </c:pt>
                <c:pt idx="187">
                  <c:v>838.7700523081603</c:v>
                </c:pt>
                <c:pt idx="188">
                  <c:v>834.308509476734</c:v>
                </c:pt>
                <c:pt idx="189">
                  <c:v>846.60155406550757</c:v>
                </c:pt>
                <c:pt idx="190">
                  <c:v>842.14575641253123</c:v>
                </c:pt>
                <c:pt idx="191">
                  <c:v>854.1546218280904</c:v>
                </c:pt>
                <c:pt idx="192">
                  <c:v>866.03702994385947</c:v>
                </c:pt>
                <c:pt idx="193">
                  <c:v>861.54979144674098</c:v>
                </c:pt>
                <c:pt idx="194">
                  <c:v>871.94995397219532</c:v>
                </c:pt>
                <c:pt idx="195">
                  <c:v>882.76046813042535</c:v>
                </c:pt>
                <c:pt idx="196">
                  <c:v>878.2565881909843</c:v>
                </c:pt>
                <c:pt idx="197">
                  <c:v>873.79843292097939</c:v>
                </c:pt>
                <c:pt idx="198">
                  <c:v>869.38530952238852</c:v>
                </c:pt>
                <c:pt idx="199">
                  <c:v>865.01653912277857</c:v>
                </c:pt>
                <c:pt idx="200">
                  <c:v>860.69145642716467</c:v>
                </c:pt>
                <c:pt idx="201">
                  <c:v>856.40940938026336</c:v>
                </c:pt>
                <c:pt idx="202">
                  <c:v>855.18736388526077</c:v>
                </c:pt>
                <c:pt idx="203">
                  <c:v>850.97461825035805</c:v>
                </c:pt>
                <c:pt idx="204">
                  <c:v>846.80317404324842</c:v>
                </c:pt>
                <c:pt idx="205">
                  <c:v>845.84844548936871</c:v>
                </c:pt>
                <c:pt idx="206">
                  <c:v>841.74238507437178</c:v>
                </c:pt>
                <c:pt idx="207">
                  <c:v>837.67599674067924</c:v>
                </c:pt>
                <c:pt idx="208">
                  <c:v>833.64870829481049</c:v>
                </c:pt>
                <c:pt idx="209">
                  <c:v>829.65995849435694</c:v>
                </c:pt>
                <c:pt idx="210">
                  <c:v>825.7091967872409</c:v>
                </c:pt>
                <c:pt idx="211">
                  <c:v>821.79588305839138</c:v>
                </c:pt>
                <c:pt idx="212">
                  <c:v>817.91948738358769</c:v>
                </c:pt>
                <c:pt idx="213">
                  <c:v>827.28058942670521</c:v>
                </c:pt>
                <c:pt idx="214">
                  <c:v>823.41479227985144</c:v>
                </c:pt>
                <c:pt idx="215">
                  <c:v>819.58495603668939</c:v>
                </c:pt>
                <c:pt idx="216">
                  <c:v>815.79058124022322</c:v>
                </c:pt>
                <c:pt idx="217">
                  <c:v>812.03117764003787</c:v>
                </c:pt>
                <c:pt idx="218">
                  <c:v>808.30626398113861</c:v>
                </c:pt>
                <c:pt idx="219">
                  <c:v>804.61536779857624</c:v>
                </c:pt>
                <c:pt idx="220">
                  <c:v>800.95802521767371</c:v>
                </c:pt>
                <c:pt idx="221">
                  <c:v>797.33378075967516</c:v>
                </c:pt>
                <c:pt idx="222">
                  <c:v>793.74218715264954</c:v>
                </c:pt>
                <c:pt idx="223">
                  <c:v>790.18280514748074</c:v>
                </c:pt>
                <c:pt idx="224">
                  <c:v>786.65520333878669</c:v>
                </c:pt>
                <c:pt idx="225">
                  <c:v>783.15895799061423</c:v>
                </c:pt>
                <c:pt idx="226">
                  <c:v>785.1297754014513</c:v>
                </c:pt>
                <c:pt idx="227">
                  <c:v>781.67105392391193</c:v>
                </c:pt>
                <c:pt idx="228">
                  <c:v>778.24267210845608</c:v>
                </c:pt>
                <c:pt idx="229">
                  <c:v>777.86358362123724</c:v>
                </c:pt>
                <c:pt idx="230">
                  <c:v>774.48156804027542</c:v>
                </c:pt>
                <c:pt idx="231">
                  <c:v>771.12883397949497</c:v>
                </c:pt>
                <c:pt idx="232">
                  <c:v>779.82981478346608</c:v>
                </c:pt>
                <c:pt idx="233">
                  <c:v>776.48290570714221</c:v>
                </c:pt>
                <c:pt idx="234">
                  <c:v>773.16460269129971</c:v>
                </c:pt>
                <c:pt idx="235">
                  <c:v>769.8745405521878</c:v>
                </c:pt>
                <c:pt idx="236">
                  <c:v>766.61236029561076</c:v>
                </c:pt>
                <c:pt idx="237">
                  <c:v>763.37770898634653</c:v>
                </c:pt>
                <c:pt idx="238">
                  <c:v>760.17023962085773</c:v>
                </c:pt>
                <c:pt idx="239">
                  <c:v>756.98961100319718</c:v>
                </c:pt>
                <c:pt idx="240">
                  <c:v>753.83548762401722</c:v>
                </c:pt>
                <c:pt idx="241">
                  <c:v>750.70753954258976</c:v>
                </c:pt>
                <c:pt idx="242">
                  <c:v>747.60544227175262</c:v>
                </c:pt>
                <c:pt idx="243">
                  <c:v>744.52887666569598</c:v>
                </c:pt>
                <c:pt idx="244">
                  <c:v>741.47752881050872</c:v>
                </c:pt>
                <c:pt idx="245">
                  <c:v>738.4510899174046</c:v>
                </c:pt>
                <c:pt idx="246">
                  <c:v>735.44925621855339</c:v>
                </c:pt>
                <c:pt idx="247">
                  <c:v>732.47172886544183</c:v>
                </c:pt>
                <c:pt idx="248">
                  <c:v>741.22028339425492</c:v>
                </c:pt>
                <c:pt idx="249">
                  <c:v>738.24349510753109</c:v>
                </c:pt>
                <c:pt idx="250">
                  <c:v>735.29052112710087</c:v>
                </c:pt>
                <c:pt idx="251">
                  <c:v>742.3423305925761</c:v>
                </c:pt>
                <c:pt idx="252">
                  <c:v>739.39652769339921</c:v>
                </c:pt>
                <c:pt idx="253">
                  <c:v>736.47401177366248</c:v>
                </c:pt>
                <c:pt idx="254">
                  <c:v>733.5745077903016</c:v>
                </c:pt>
                <c:pt idx="255">
                  <c:v>730.69774501465338</c:v>
                </c:pt>
                <c:pt idx="256">
                  <c:v>727.8434569481899</c:v>
                </c:pt>
                <c:pt idx="257">
                  <c:v>725.01138124022032</c:v>
                </c:pt>
                <c:pt idx="258">
                  <c:v>722.20125960750624</c:v>
                </c:pt>
                <c:pt idx="259">
                  <c:v>719.41283775573982</c:v>
                </c:pt>
                <c:pt idx="260">
                  <c:v>716.64586530283316</c:v>
                </c:pt>
                <c:pt idx="261">
                  <c:v>713.90009570397172</c:v>
                </c:pt>
                <c:pt idx="262">
                  <c:v>711.175286178384</c:v>
                </c:pt>
                <c:pt idx="263">
                  <c:v>708.47119763778176</c:v>
                </c:pt>
                <c:pt idx="264">
                  <c:v>712.32119677113576</c:v>
                </c:pt>
                <c:pt idx="265">
                  <c:v>709.63319225501823</c:v>
                </c:pt>
                <c:pt idx="266">
                  <c:v>706.96539829917231</c:v>
                </c:pt>
                <c:pt idx="267">
                  <c:v>704.31758781865108</c:v>
                </c:pt>
                <c:pt idx="268">
                  <c:v>701.68953711783524</c:v>
                </c:pt>
                <c:pt idx="269">
                  <c:v>699.08102582743436</c:v>
                </c:pt>
                <c:pt idx="270">
                  <c:v>706.92376208837231</c:v>
                </c:pt>
                <c:pt idx="271">
                  <c:v>706.24372433199198</c:v>
                </c:pt>
                <c:pt idx="272">
                  <c:v>722.0295929925361</c:v>
                </c:pt>
                <c:pt idx="273">
                  <c:v>719.38479594860735</c:v>
                </c:pt>
                <c:pt idx="274">
                  <c:v>716.75930399259062</c:v>
                </c:pt>
                <c:pt idx="275">
                  <c:v>714.15290652352655</c:v>
                </c:pt>
                <c:pt idx="276">
                  <c:v>729.68133802162981</c:v>
                </c:pt>
                <c:pt idx="277">
                  <c:v>727.04710936451193</c:v>
                </c:pt>
                <c:pt idx="278">
                  <c:v>724.4318319926972</c:v>
                </c:pt>
                <c:pt idx="279">
                  <c:v>721.83530212892413</c:v>
                </c:pt>
                <c:pt idx="280">
                  <c:v>719.25731890703503</c:v>
                </c:pt>
                <c:pt idx="281">
                  <c:v>716.69768432017725</c:v>
                </c:pt>
                <c:pt idx="282">
                  <c:v>714.15620317010575</c:v>
                </c:pt>
                <c:pt idx="283">
                  <c:v>711.63268301756113</c:v>
                </c:pt>
                <c:pt idx="284">
                  <c:v>709.12693413369652</c:v>
                </c:pt>
                <c:pt idx="285">
                  <c:v>706.63876945252571</c:v>
                </c:pt>
                <c:pt idx="286">
                  <c:v>704.16800452436996</c:v>
                </c:pt>
                <c:pt idx="287">
                  <c:v>701.71445747027815</c:v>
                </c:pt>
                <c:pt idx="288">
                  <c:v>699.27794893739519</c:v>
                </c:pt>
                <c:pt idx="289">
                  <c:v>696.85830205525883</c:v>
                </c:pt>
                <c:pt idx="290">
                  <c:v>694.45534239299934</c:v>
                </c:pt>
                <c:pt idx="291">
                  <c:v>692.06889791742208</c:v>
                </c:pt>
                <c:pt idx="292">
                  <c:v>689.6987989519514</c:v>
                </c:pt>
                <c:pt idx="293">
                  <c:v>687.34487813641579</c:v>
                </c:pt>
                <c:pt idx="294">
                  <c:v>702.01377310874091</c:v>
                </c:pt>
                <c:pt idx="295">
                  <c:v>699.63406540328754</c:v>
                </c:pt>
                <c:pt idx="296">
                  <c:v>697.27043680395207</c:v>
                </c:pt>
                <c:pt idx="297">
                  <c:v>694.92272489552124</c:v>
                </c:pt>
                <c:pt idx="298">
                  <c:v>692.59076944285175</c:v>
                </c:pt>
                <c:pt idx="299">
                  <c:v>690.27441235441415</c:v>
                </c:pt>
                <c:pt idx="300">
                  <c:v>687.9734976465661</c:v>
                </c:pt>
                <c:pt idx="301">
                  <c:v>687.54542601440937</c:v>
                </c:pt>
                <c:pt idx="302">
                  <c:v>685.26878553091797</c:v>
                </c:pt>
                <c:pt idx="303">
                  <c:v>683.00717237735057</c:v>
                </c:pt>
                <c:pt idx="304">
                  <c:v>680.76043825768818</c:v>
                </c:pt>
                <c:pt idx="305">
                  <c:v>683.20463317253507</c:v>
                </c:pt>
                <c:pt idx="306">
                  <c:v>680.97193829288619</c:v>
                </c:pt>
                <c:pt idx="307">
                  <c:v>678.75378865675304</c:v>
                </c:pt>
                <c:pt idx="308">
                  <c:v>676.55004258968563</c:v>
                </c:pt>
                <c:pt idx="309">
                  <c:v>674.36056025120774</c:v>
                </c:pt>
                <c:pt idx="310">
                  <c:v>672.1852036052361</c:v>
                </c:pt>
                <c:pt idx="311">
                  <c:v>670.02383639107131</c:v>
                </c:pt>
                <c:pt idx="312">
                  <c:v>672.25630251881671</c:v>
                </c:pt>
                <c:pt idx="313">
                  <c:v>679.6419534356437</c:v>
                </c:pt>
                <c:pt idx="314">
                  <c:v>677.47748861578498</c:v>
                </c:pt>
                <c:pt idx="315">
                  <c:v>680.2370945516451</c:v>
                </c:pt>
                <c:pt idx="316">
                  <c:v>678.0844455182538</c:v>
                </c:pt>
                <c:pt idx="317">
                  <c:v>675.94537786677665</c:v>
                </c:pt>
                <c:pt idx="318">
                  <c:v>675.25239209570998</c:v>
                </c:pt>
                <c:pt idx="319">
                  <c:v>673.13561343710273</c:v>
                </c:pt>
                <c:pt idx="320">
                  <c:v>671.03206464511175</c:v>
                </c:pt>
                <c:pt idx="321">
                  <c:v>668.94162207612385</c:v>
                </c:pt>
                <c:pt idx="322">
                  <c:v>666.86416362247132</c:v>
                </c:pt>
                <c:pt idx="323">
                  <c:v>664.79956868865565</c:v>
                </c:pt>
                <c:pt idx="324">
                  <c:v>662.7477181680116</c:v>
                </c:pt>
                <c:pt idx="325">
                  <c:v>660.70849441980238</c:v>
                </c:pt>
                <c:pt idx="326">
                  <c:v>658.68178124673545</c:v>
                </c:pt>
                <c:pt idx="327">
                  <c:v>656.6674638728922</c:v>
                </c:pt>
                <c:pt idx="328">
                  <c:v>661.97974355127837</c:v>
                </c:pt>
                <c:pt idx="329">
                  <c:v>659.96764706632007</c:v>
                </c:pt>
                <c:pt idx="330">
                  <c:v>657.96774510551302</c:v>
                </c:pt>
                <c:pt idx="331">
                  <c:v>655.97992714446912</c:v>
                </c:pt>
                <c:pt idx="332">
                  <c:v>654.00408399041953</c:v>
                </c:pt>
                <c:pt idx="333">
                  <c:v>652.04010776222015</c:v>
                </c:pt>
                <c:pt idx="334">
                  <c:v>650.08789187071648</c:v>
                </c:pt>
                <c:pt idx="335">
                  <c:v>648.14733099946056</c:v>
                </c:pt>
                <c:pt idx="336">
                  <c:v>646.21832108577166</c:v>
                </c:pt>
                <c:pt idx="337">
                  <c:v>644.30075930213445</c:v>
                </c:pt>
                <c:pt idx="338">
                  <c:v>643.79795294456937</c:v>
                </c:pt>
                <c:pt idx="339">
                  <c:v>641.89884393883312</c:v>
                </c:pt>
                <c:pt idx="340">
                  <c:v>640.01090616254248</c:v>
                </c:pt>
                <c:pt idx="341">
                  <c:v>638.13404133508641</c:v>
                </c:pt>
                <c:pt idx="342">
                  <c:v>636.26815232533465</c:v>
                </c:pt>
                <c:pt idx="343">
                  <c:v>634.41314313488181</c:v>
                </c:pt>
                <c:pt idx="344">
                  <c:v>632.5689188815827</c:v>
                </c:pt>
                <c:pt idx="345">
                  <c:v>630.73538578337525</c:v>
                </c:pt>
                <c:pt idx="346">
                  <c:v>628.91245114238279</c:v>
                </c:pt>
                <c:pt idx="347">
                  <c:v>631.1818283871246</c:v>
                </c:pt>
                <c:pt idx="348">
                  <c:v>629.36808750095463</c:v>
                </c:pt>
                <c:pt idx="349">
                  <c:v>627.56474054536454</c:v>
                </c:pt>
                <c:pt idx="350">
                  <c:v>625.7716984295206</c:v>
                </c:pt>
                <c:pt idx="351">
                  <c:v>623.98887307786958</c:v>
                </c:pt>
                <c:pt idx="352">
                  <c:v>622.21617741571652</c:v>
                </c:pt>
                <c:pt idx="353">
                  <c:v>620.45352535504878</c:v>
                </c:pt>
                <c:pt idx="354">
                  <c:v>618.70083178059951</c:v>
                </c:pt>
                <c:pt idx="355">
                  <c:v>616.95801253614707</c:v>
                </c:pt>
                <c:pt idx="356">
                  <c:v>615.22498441104563</c:v>
                </c:pt>
                <c:pt idx="357">
                  <c:v>613.50166512698104</c:v>
                </c:pt>
                <c:pt idx="358">
                  <c:v>611.78797332495037</c:v>
                </c:pt>
                <c:pt idx="359">
                  <c:v>610.08382855245748</c:v>
                </c:pt>
                <c:pt idx="360">
                  <c:v>608.38915125092285</c:v>
                </c:pt>
                <c:pt idx="361">
                  <c:v>610.67071492640878</c:v>
                </c:pt>
                <c:pt idx="362">
                  <c:v>608.98377924981651</c:v>
                </c:pt>
                <c:pt idx="363">
                  <c:v>607.3061379846655</c:v>
                </c:pt>
                <c:pt idx="364">
                  <c:v>605.63771452866365</c:v>
                </c:pt>
                <c:pt idx="365">
                  <c:v>603.97843311899612</c:v>
                </c:pt>
                <c:pt idx="366">
                  <c:v>604.18453570824568</c:v>
                </c:pt>
                <c:pt idx="367">
                  <c:v>604.34308804713885</c:v>
                </c:pt>
                <c:pt idx="368">
                  <c:v>602.70085139483683</c:v>
                </c:pt>
                <c:pt idx="369">
                  <c:v>601.06751575420037</c:v>
                </c:pt>
                <c:pt idx="370">
                  <c:v>599.44300895486469</c:v>
                </c:pt>
                <c:pt idx="371">
                  <c:v>597.82725960458208</c:v>
                </c:pt>
                <c:pt idx="372">
                  <c:v>597.4872713736072</c:v>
                </c:pt>
                <c:pt idx="373">
                  <c:v>595.88542882300771</c:v>
                </c:pt>
                <c:pt idx="374">
                  <c:v>594.29215227535258</c:v>
                </c:pt>
                <c:pt idx="375">
                  <c:v>600.28428769020513</c:v>
                </c:pt>
                <c:pt idx="376">
                  <c:v>598.68778692507169</c:v>
                </c:pt>
                <c:pt idx="377">
                  <c:v>597.09975566001845</c:v>
                </c:pt>
                <c:pt idx="378">
                  <c:v>595.52012667679082</c:v>
                </c:pt>
                <c:pt idx="379">
                  <c:v>593.94883346656184</c:v>
                </c:pt>
                <c:pt idx="380">
                  <c:v>592.38581022059725</c:v>
                </c:pt>
                <c:pt idx="381">
                  <c:v>590.8309918210681</c:v>
                </c:pt>
                <c:pt idx="382">
                  <c:v>589.28431383200768</c:v>
                </c:pt>
                <c:pt idx="383">
                  <c:v>587.7457124904098</c:v>
                </c:pt>
                <c:pt idx="384">
                  <c:v>589.3428266672355</c:v>
                </c:pt>
                <c:pt idx="385">
                  <c:v>587.81206607848935</c:v>
                </c:pt>
                <c:pt idx="386">
                  <c:v>586.28923689175758</c:v>
                </c:pt>
                <c:pt idx="387">
                  <c:v>584.77427762330342</c:v>
                </c:pt>
                <c:pt idx="388">
                  <c:v>583.26712742324332</c:v>
                </c:pt>
                <c:pt idx="389">
                  <c:v>581.76772606739951</c:v>
                </c:pt>
                <c:pt idx="390">
                  <c:v>580.27601394927797</c:v>
                </c:pt>
                <c:pt idx="391">
                  <c:v>578.79193207216986</c:v>
                </c:pt>
                <c:pt idx="392">
                  <c:v>577.31542204137349</c:v>
                </c:pt>
                <c:pt idx="393">
                  <c:v>577.29150614375226</c:v>
                </c:pt>
                <c:pt idx="394">
                  <c:v>575.82629927536709</c:v>
                </c:pt>
                <c:pt idx="395">
                  <c:v>574.36851117593585</c:v>
                </c:pt>
                <c:pt idx="396">
                  <c:v>574.09711613172624</c:v>
                </c:pt>
                <c:pt idx="397">
                  <c:v>572.65102767799385</c:v>
                </c:pt>
                <c:pt idx="398">
                  <c:v>571.21220600041102</c:v>
                </c:pt>
                <c:pt idx="399">
                  <c:v>569.78059646156282</c:v>
                </c:pt>
                <c:pt idx="400">
                  <c:v>568.35614497040888</c:v>
                </c:pt>
                <c:pt idx="401">
                  <c:v>566.93879797547027</c:v>
                </c:pt>
                <c:pt idx="402">
                  <c:v>565.5285024581184</c:v>
                </c:pt>
                <c:pt idx="403">
                  <c:v>565.26919229078374</c:v>
                </c:pt>
                <c:pt idx="404">
                  <c:v>567.47775626464556</c:v>
                </c:pt>
                <c:pt idx="405">
                  <c:v>566.07657661954761</c:v>
                </c:pt>
                <c:pt idx="406">
                  <c:v>564.68229933723353</c:v>
                </c:pt>
                <c:pt idx="407">
                  <c:v>564.41660905043602</c:v>
                </c:pt>
                <c:pt idx="408">
                  <c:v>566.82422293755212</c:v>
                </c:pt>
                <c:pt idx="409">
                  <c:v>565.43834464186125</c:v>
                </c:pt>
                <c:pt idx="410">
                  <c:v>564.05922672810061</c:v>
                </c:pt>
                <c:pt idx="411">
                  <c:v>562.68681985041667</c:v>
                </c:pt>
                <c:pt idx="412">
                  <c:v>561.32107514204188</c:v>
                </c:pt>
                <c:pt idx="413">
                  <c:v>559.9619442094945</c:v>
                </c:pt>
                <c:pt idx="414">
                  <c:v>558.6093791268629</c:v>
                </c:pt>
                <c:pt idx="415">
                  <c:v>557.26333243017166</c:v>
                </c:pt>
                <c:pt idx="416">
                  <c:v>555.9237571118299</c:v>
                </c:pt>
                <c:pt idx="417">
                  <c:v>554.59060661515889</c:v>
                </c:pt>
                <c:pt idx="418">
                  <c:v>553.26383482899814</c:v>
                </c:pt>
                <c:pt idx="419">
                  <c:v>551.94339608238965</c:v>
                </c:pt>
                <c:pt idx="420">
                  <c:v>550.62924513933626</c:v>
                </c:pt>
                <c:pt idx="421">
                  <c:v>549.32133719363719</c:v>
                </c:pt>
                <c:pt idx="422">
                  <c:v>548.01962786379443</c:v>
                </c:pt>
                <c:pt idx="423">
                  <c:v>548.38599100404326</c:v>
                </c:pt>
                <c:pt idx="424">
                  <c:v>547.09262781771292</c:v>
                </c:pt>
                <c:pt idx="425">
                  <c:v>545.80535104637715</c:v>
                </c:pt>
                <c:pt idx="426">
                  <c:v>544.52411782795843</c:v>
                </c:pt>
                <c:pt idx="427">
                  <c:v>543.24888570189762</c:v>
                </c:pt>
                <c:pt idx="428">
                  <c:v>541.97961260446323</c:v>
                </c:pt>
                <c:pt idx="429">
                  <c:v>540.71625686412654</c:v>
                </c:pt>
                <c:pt idx="430">
                  <c:v>539.4587771970007</c:v>
                </c:pt>
                <c:pt idx="431">
                  <c:v>538.20713270234398</c:v>
                </c:pt>
                <c:pt idx="432">
                  <c:v>536.96128285812563</c:v>
                </c:pt>
                <c:pt idx="433">
                  <c:v>535.72118751665187</c:v>
                </c:pt>
                <c:pt idx="434">
                  <c:v>534.48680690025412</c:v>
                </c:pt>
                <c:pt idx="435">
                  <c:v>533.25810159703508</c:v>
                </c:pt>
                <c:pt idx="436">
                  <c:v>532.03503255667499</c:v>
                </c:pt>
                <c:pt idx="437">
                  <c:v>532.48754126616882</c:v>
                </c:pt>
                <c:pt idx="438">
                  <c:v>531.27181628610913</c:v>
                </c:pt>
                <c:pt idx="439">
                  <c:v>530.06162991643691</c:v>
                </c:pt>
                <c:pt idx="440">
                  <c:v>528.85694439389954</c:v>
                </c:pt>
                <c:pt idx="441">
                  <c:v>527.65772229776826</c:v>
                </c:pt>
                <c:pt idx="442">
                  <c:v>529.82717833977017</c:v>
                </c:pt>
                <c:pt idx="443">
                  <c:v>529.71624555715925</c:v>
                </c:pt>
                <c:pt idx="444">
                  <c:v>528.5231909500485</c:v>
                </c:pt>
                <c:pt idx="445">
                  <c:v>527.33549838611577</c:v>
                </c:pt>
                <c:pt idx="446">
                  <c:v>526.15313179780617</c:v>
                </c:pt>
                <c:pt idx="447">
                  <c:v>524.9760554403166</c:v>
                </c:pt>
                <c:pt idx="448">
                  <c:v>523.80423388799443</c:v>
                </c:pt>
                <c:pt idx="449">
                  <c:v>529.03229305357013</c:v>
                </c:pt>
                <c:pt idx="450">
                  <c:v>527.85666573567335</c:v>
                </c:pt>
                <c:pt idx="451">
                  <c:v>526.68625184268956</c:v>
                </c:pt>
                <c:pt idx="452">
                  <c:v>525.52101677224118</c:v>
                </c:pt>
                <c:pt idx="453">
                  <c:v>524.36092622749004</c:v>
                </c:pt>
                <c:pt idx="454">
                  <c:v>523.20594621377313</c:v>
                </c:pt>
                <c:pt idx="455">
                  <c:v>522.05604303528139</c:v>
                </c:pt>
                <c:pt idx="456">
                  <c:v>520.91118329178289</c:v>
                </c:pt>
                <c:pt idx="457">
                  <c:v>519.77133387538947</c:v>
                </c:pt>
                <c:pt idx="458">
                  <c:v>518.63646196736465</c:v>
                </c:pt>
                <c:pt idx="459">
                  <c:v>517.50653503497392</c:v>
                </c:pt>
                <c:pt idx="460">
                  <c:v>516.3815208283761</c:v>
                </c:pt>
                <c:pt idx="461">
                  <c:v>515.26138737755537</c:v>
                </c:pt>
                <c:pt idx="462">
                  <c:v>514.14610298929222</c:v>
                </c:pt>
                <c:pt idx="463">
                  <c:v>513.03563624417495</c:v>
                </c:pt>
                <c:pt idx="464">
                  <c:v>511.92995599364872</c:v>
                </c:pt>
                <c:pt idx="465">
                  <c:v>510.82903135710319</c:v>
                </c:pt>
                <c:pt idx="466">
                  <c:v>511.41395679183307</c:v>
                </c:pt>
                <c:pt idx="467">
                  <c:v>510.31885195930238</c:v>
                </c:pt>
                <c:pt idx="468">
                  <c:v>509.22842706195343</c:v>
                </c:pt>
                <c:pt idx="469">
                  <c:v>508.14265216416669</c:v>
                </c:pt>
                <c:pt idx="470">
                  <c:v>507.06149758509412</c:v>
                </c:pt>
                <c:pt idx="471">
                  <c:v>505.98493389595382</c:v>
                </c:pt>
                <c:pt idx="472">
                  <c:v>504.91293191736059</c:v>
                </c:pt>
                <c:pt idx="473">
                  <c:v>503.84546271668972</c:v>
                </c:pt>
                <c:pt idx="474">
                  <c:v>504.28950974540192</c:v>
                </c:pt>
                <c:pt idx="475">
                  <c:v>508.64622493813351</c:v>
                </c:pt>
                <c:pt idx="476">
                  <c:v>507.5776404319609</c:v>
                </c:pt>
                <c:pt idx="477">
                  <c:v>506.51353636396942</c:v>
                </c:pt>
                <c:pt idx="478">
                  <c:v>508.50995627121102</c:v>
                </c:pt>
                <c:pt idx="479">
                  <c:v>510.6560589932954</c:v>
                </c:pt>
                <c:pt idx="480">
                  <c:v>509.59219220372597</c:v>
                </c:pt>
                <c:pt idx="481">
                  <c:v>508.53274897669132</c:v>
                </c:pt>
                <c:pt idx="482">
                  <c:v>507.47770177964418</c:v>
                </c:pt>
                <c:pt idx="483">
                  <c:v>506.42702330805071</c:v>
                </c:pt>
                <c:pt idx="484">
                  <c:v>505.38068648303408</c:v>
                </c:pt>
                <c:pt idx="485">
                  <c:v>505.71082856220659</c:v>
                </c:pt>
                <c:pt idx="486">
                  <c:v>504.67027130179048</c:v>
                </c:pt>
                <c:pt idx="487">
                  <c:v>505.26556737047031</c:v>
                </c:pt>
                <c:pt idx="488">
                  <c:v>504.23018710946519</c:v>
                </c:pt>
                <c:pt idx="489">
                  <c:v>503.19904153255419</c:v>
                </c:pt>
                <c:pt idx="490">
                  <c:v>502.1721047131</c:v>
                </c:pt>
                <c:pt idx="491">
                  <c:v>502.40897246933429</c:v>
                </c:pt>
                <c:pt idx="492">
                  <c:v>501.38781602122589</c:v>
                </c:pt>
                <c:pt idx="493">
                  <c:v>500.37080219562512</c:v>
                </c:pt>
                <c:pt idx="494">
                  <c:v>499.35790583490518</c:v>
                </c:pt>
                <c:pt idx="495">
                  <c:v>498.34910198473358</c:v>
                </c:pt>
                <c:pt idx="496">
                  <c:v>498.24805463636068</c:v>
                </c:pt>
                <c:pt idx="497">
                  <c:v>497.24554346002998</c:v>
                </c:pt>
                <c:pt idx="498">
                  <c:v>496.24705843300183</c:v>
                </c:pt>
                <c:pt idx="499">
                  <c:v>495.25257534996967</c:v>
                </c:pt>
                <c:pt idx="500">
                  <c:v>494.26207019926977</c:v>
                </c:pt>
                <c:pt idx="501">
                  <c:v>493.27551916094791</c:v>
                </c:pt>
                <c:pt idx="502">
                  <c:v>492.29289860485039</c:v>
                </c:pt>
                <c:pt idx="503">
                  <c:v>491.31418508873742</c:v>
                </c:pt>
                <c:pt idx="504">
                  <c:v>490.33935535641848</c:v>
                </c:pt>
                <c:pt idx="505">
                  <c:v>489.36838633591071</c:v>
                </c:pt>
                <c:pt idx="506">
                  <c:v>488.40125513761842</c:v>
                </c:pt>
                <c:pt idx="507">
                  <c:v>487.43793905253432</c:v>
                </c:pt>
                <c:pt idx="508">
                  <c:v>492.33529188045043</c:v>
                </c:pt>
                <c:pt idx="509">
                  <c:v>491.36803197498779</c:v>
                </c:pt>
                <c:pt idx="510">
                  <c:v>490.40456524562512</c:v>
                </c:pt>
                <c:pt idx="511">
                  <c:v>489.44486942322658</c:v>
                </c:pt>
                <c:pt idx="512">
                  <c:v>488.48892241263439</c:v>
                </c:pt>
                <c:pt idx="513">
                  <c:v>489.05628958549352</c:v>
                </c:pt>
                <c:pt idx="514">
                  <c:v>488.10481820497699</c:v>
                </c:pt>
                <c:pt idx="515">
                  <c:v>487.15704185894788</c:v>
                </c:pt>
                <c:pt idx="516">
                  <c:v>486.21293906464763</c:v>
                </c:pt>
                <c:pt idx="517">
                  <c:v>485.27248850552837</c:v>
                </c:pt>
                <c:pt idx="518">
                  <c:v>484.33566902964901</c:v>
                </c:pt>
                <c:pt idx="519">
                  <c:v>483.40245964808889</c:v>
                </c:pt>
                <c:pt idx="520">
                  <c:v>482.47283953338109</c:v>
                </c:pt>
                <c:pt idx="521">
                  <c:v>484.75008260394549</c:v>
                </c:pt>
                <c:pt idx="522">
                  <c:v>483.82144259895711</c:v>
                </c:pt>
                <c:pt idx="523">
                  <c:v>482.89635379857668</c:v>
                </c:pt>
                <c:pt idx="524">
                  <c:v>481.97479587148018</c:v>
                </c:pt>
                <c:pt idx="525">
                  <c:v>481.05674864124882</c:v>
                </c:pt>
                <c:pt idx="526">
                  <c:v>480.99756863853389</c:v>
                </c:pt>
                <c:pt idx="527">
                  <c:v>483.01114456022998</c:v>
                </c:pt>
                <c:pt idx="528">
                  <c:v>482.09635072583569</c:v>
                </c:pt>
                <c:pt idx="529">
                  <c:v>481.18501546926512</c:v>
                </c:pt>
                <c:pt idx="530">
                  <c:v>483.22485124011661</c:v>
                </c:pt>
                <c:pt idx="531">
                  <c:v>482.31482327167947</c:v>
                </c:pt>
                <c:pt idx="532">
                  <c:v>481.40821646101841</c:v>
                </c:pt>
                <c:pt idx="533">
                  <c:v>480.50501155208588</c:v>
                </c:pt>
                <c:pt idx="534">
                  <c:v>479.60518943307449</c:v>
                </c:pt>
                <c:pt idx="535">
                  <c:v>478.70873113506877</c:v>
                </c:pt>
                <c:pt idx="536">
                  <c:v>477.81561783071231</c:v>
                </c:pt>
                <c:pt idx="537">
                  <c:v>476.92583083288969</c:v>
                </c:pt>
                <c:pt idx="538">
                  <c:v>476.03935159342342</c:v>
                </c:pt>
                <c:pt idx="539">
                  <c:v>475.15616170178441</c:v>
                </c:pt>
                <c:pt idx="540">
                  <c:v>474.27624288381821</c:v>
                </c:pt>
                <c:pt idx="541">
                  <c:v>473.39957700048387</c:v>
                </c:pt>
                <c:pt idx="542">
                  <c:v>472.52614604660852</c:v>
                </c:pt>
                <c:pt idx="543">
                  <c:v>471.65593214965338</c:v>
                </c:pt>
                <c:pt idx="544">
                  <c:v>476.0244164376337</c:v>
                </c:pt>
                <c:pt idx="545">
                  <c:v>475.15097714141791</c:v>
                </c:pt>
                <c:pt idx="546">
                  <c:v>474.28073725654349</c:v>
                </c:pt>
                <c:pt idx="547">
                  <c:v>473.41367923596482</c:v>
                </c:pt>
                <c:pt idx="548">
                  <c:v>472.54978566071668</c:v>
                </c:pt>
                <c:pt idx="549">
                  <c:v>471.68903923874808</c:v>
                </c:pt>
                <c:pt idx="550">
                  <c:v>470.83142280376859</c:v>
                </c:pt>
                <c:pt idx="551">
                  <c:v>469.97691931410662</c:v>
                </c:pt>
                <c:pt idx="552">
                  <c:v>469.12551185158111</c:v>
                </c:pt>
                <c:pt idx="553">
                  <c:v>468.27718362038468</c:v>
                </c:pt>
                <c:pt idx="554">
                  <c:v>467.43191794597959</c:v>
                </c:pt>
                <c:pt idx="555">
                  <c:v>466.58969827400489</c:v>
                </c:pt>
                <c:pt idx="556">
                  <c:v>471.24224434178387</c:v>
                </c:pt>
                <c:pt idx="557">
                  <c:v>470.3962079964665</c:v>
                </c:pt>
                <c:pt idx="558">
                  <c:v>469.55320403948349</c:v>
                </c:pt>
                <c:pt idx="559">
                  <c:v>469.52833514780627</c:v>
                </c:pt>
                <c:pt idx="560">
                  <c:v>468.68989169218531</c:v>
                </c:pt>
                <c:pt idx="561">
                  <c:v>467.85443733979281</c:v>
                </c:pt>
                <c:pt idx="562">
                  <c:v>467.02195613456178</c:v>
                </c:pt>
                <c:pt idx="563">
                  <c:v>466.19243223378999</c:v>
                </c:pt>
                <c:pt idx="564">
                  <c:v>465.3658499071343</c:v>
                </c:pt>
                <c:pt idx="565">
                  <c:v>464.54219353561729</c:v>
                </c:pt>
                <c:pt idx="566">
                  <c:v>463.72144761064271</c:v>
                </c:pt>
                <c:pt idx="567">
                  <c:v>466.12980877600933</c:v>
                </c:pt>
                <c:pt idx="568">
                  <c:v>465.30915770422052</c:v>
                </c:pt>
                <c:pt idx="569">
                  <c:v>464.49139117046968</c:v>
                </c:pt>
                <c:pt idx="570">
                  <c:v>463.67649399297761</c:v>
                </c:pt>
                <c:pt idx="571">
                  <c:v>462.86445109631751</c:v>
                </c:pt>
                <c:pt idx="572">
                  <c:v>462.05524751048472</c:v>
                </c:pt>
                <c:pt idx="573">
                  <c:v>461.24886836997769</c:v>
                </c:pt>
                <c:pt idx="574">
                  <c:v>460.44529891288721</c:v>
                </c:pt>
                <c:pt idx="575">
                  <c:v>459.6445244799952</c:v>
                </c:pt>
                <c:pt idx="576">
                  <c:v>461.35746256459907</c:v>
                </c:pt>
                <c:pt idx="577">
                  <c:v>460.55788290677481</c:v>
                </c:pt>
                <c:pt idx="578">
                  <c:v>459.76106996056927</c:v>
                </c:pt>
                <c:pt idx="579">
                  <c:v>458.96700939068933</c:v>
                </c:pt>
                <c:pt idx="580">
                  <c:v>458.17568696070532</c:v>
                </c:pt>
                <c:pt idx="581">
                  <c:v>457.38708853220152</c:v>
                </c:pt>
                <c:pt idx="582">
                  <c:v>456.60120006393311</c:v>
                </c:pt>
                <c:pt idx="583">
                  <c:v>455.81800761099328</c:v>
                </c:pt>
                <c:pt idx="584">
                  <c:v>455.03749732398808</c:v>
                </c:pt>
                <c:pt idx="585">
                  <c:v>454.25965544822071</c:v>
                </c:pt>
                <c:pt idx="586">
                  <c:v>453.48446832288238</c:v>
                </c:pt>
                <c:pt idx="587">
                  <c:v>452.71192238025401</c:v>
                </c:pt>
                <c:pt idx="588">
                  <c:v>451.94200414491343</c:v>
                </c:pt>
                <c:pt idx="589">
                  <c:v>453.85414106640428</c:v>
                </c:pt>
                <c:pt idx="590">
                  <c:v>453.08489675951199</c:v>
                </c:pt>
                <c:pt idx="591">
                  <c:v>452.31825564824379</c:v>
                </c:pt>
                <c:pt idx="592">
                  <c:v>451.55420454072993</c:v>
                </c:pt>
                <c:pt idx="593">
                  <c:v>450.79273033408452</c:v>
                </c:pt>
                <c:pt idx="594">
                  <c:v>450.03382001365668</c:v>
                </c:pt>
                <c:pt idx="595">
                  <c:v>449.27746065228928</c:v>
                </c:pt>
                <c:pt idx="596">
                  <c:v>448.52363940958412</c:v>
                </c:pt>
                <c:pt idx="597">
                  <c:v>447.77234353117609</c:v>
                </c:pt>
                <c:pt idx="598">
                  <c:v>447.02356034801358</c:v>
                </c:pt>
                <c:pt idx="599">
                  <c:v>446.27727727564633</c:v>
                </c:pt>
                <c:pt idx="600">
                  <c:v>445.53348181352021</c:v>
                </c:pt>
                <c:pt idx="601">
                  <c:v>444.79216154427968</c:v>
                </c:pt>
                <c:pt idx="602">
                  <c:v>444.05330413307661</c:v>
                </c:pt>
                <c:pt idx="603">
                  <c:v>445.784578191349</c:v>
                </c:pt>
                <c:pt idx="604">
                  <c:v>445.04652425394607</c:v>
                </c:pt>
                <c:pt idx="605">
                  <c:v>452.57537297418747</c:v>
                </c:pt>
                <c:pt idx="606">
                  <c:v>451.82854892637528</c:v>
                </c:pt>
                <c:pt idx="607">
                  <c:v>451.08418558382778</c:v>
                </c:pt>
                <c:pt idx="608">
                  <c:v>450.342270804907</c:v>
                </c:pt>
                <c:pt idx="609">
                  <c:v>449.60279252772318</c:v>
                </c:pt>
                <c:pt idx="610">
                  <c:v>448.86573876948103</c:v>
                </c:pt>
                <c:pt idx="611">
                  <c:v>448.13109762583213</c:v>
                </c:pt>
                <c:pt idx="612">
                  <c:v>447.39885727023437</c:v>
                </c:pt>
                <c:pt idx="613">
                  <c:v>446.6690059533172</c:v>
                </c:pt>
                <c:pt idx="614">
                  <c:v>445.94153200225321</c:v>
                </c:pt>
                <c:pt idx="615">
                  <c:v>445.21642382013567</c:v>
                </c:pt>
                <c:pt idx="616">
                  <c:v>444.49366988536269</c:v>
                </c:pt>
                <c:pt idx="617">
                  <c:v>443.77325875102667</c:v>
                </c:pt>
                <c:pt idx="618">
                  <c:v>443.0551790443098</c:v>
                </c:pt>
                <c:pt idx="619">
                  <c:v>442.33941946588601</c:v>
                </c:pt>
                <c:pt idx="620">
                  <c:v>441.62596878932811</c:v>
                </c:pt>
                <c:pt idx="621">
                  <c:v>440.91481586052078</c:v>
                </c:pt>
                <c:pt idx="622">
                  <c:v>444.78494007320012</c:v>
                </c:pt>
                <c:pt idx="623">
                  <c:v>444.07099955943892</c:v>
                </c:pt>
                <c:pt idx="624">
                  <c:v>443.35934731655522</c:v>
                </c:pt>
                <c:pt idx="625">
                  <c:v>442.64997236084872</c:v>
                </c:pt>
                <c:pt idx="626">
                  <c:v>441.94286377880258</c:v>
                </c:pt>
                <c:pt idx="627">
                  <c:v>441.23801072652378</c:v>
                </c:pt>
                <c:pt idx="628">
                  <c:v>440.53540242918871</c:v>
                </c:pt>
                <c:pt idx="629">
                  <c:v>439.83502818049362</c:v>
                </c:pt>
                <c:pt idx="630">
                  <c:v>439.13687734211192</c:v>
                </c:pt>
                <c:pt idx="631">
                  <c:v>438.44093934315453</c:v>
                </c:pt>
                <c:pt idx="632">
                  <c:v>437.74720367963681</c:v>
                </c:pt>
                <c:pt idx="633">
                  <c:v>437.05565991395019</c:v>
                </c:pt>
                <c:pt idx="634">
                  <c:v>436.36629767433828</c:v>
                </c:pt>
                <c:pt idx="635">
                  <c:v>438.72541360981228</c:v>
                </c:pt>
                <c:pt idx="636">
                  <c:v>438.0355937770924</c:v>
                </c:pt>
                <c:pt idx="637">
                  <c:v>445.19723334730111</c:v>
                </c:pt>
                <c:pt idx="638">
                  <c:v>444.49943204111412</c:v>
                </c:pt>
                <c:pt idx="639">
                  <c:v>447.85225397657308</c:v>
                </c:pt>
                <c:pt idx="640">
                  <c:v>447.15248482973482</c:v>
                </c:pt>
                <c:pt idx="641">
                  <c:v>446.45489904996919</c:v>
                </c:pt>
                <c:pt idx="642">
                  <c:v>445.75948643462652</c:v>
                </c:pt>
                <c:pt idx="643">
                  <c:v>445.06623684452597</c:v>
                </c:pt>
                <c:pt idx="644">
                  <c:v>444.3751402034631</c:v>
                </c:pt>
                <c:pt idx="645">
                  <c:v>443.68618649772128</c:v>
                </c:pt>
                <c:pt idx="646">
                  <c:v>442.99936577558861</c:v>
                </c:pt>
                <c:pt idx="647">
                  <c:v>442.31466814687832</c:v>
                </c:pt>
                <c:pt idx="648">
                  <c:v>442.38543390089842</c:v>
                </c:pt>
                <c:pt idx="649">
                  <c:v>441.70379224619739</c:v>
                </c:pt>
                <c:pt idx="650">
                  <c:v>441.02424795043402</c:v>
                </c:pt>
                <c:pt idx="651">
                  <c:v>440.34679134835972</c:v>
                </c:pt>
                <c:pt idx="652">
                  <c:v>439.67141283402168</c:v>
                </c:pt>
                <c:pt idx="653">
                  <c:v>438.99810286030947</c:v>
                </c:pt>
                <c:pt idx="654">
                  <c:v>438.32685193850477</c:v>
                </c:pt>
                <c:pt idx="655">
                  <c:v>437.65765063783527</c:v>
                </c:pt>
                <c:pt idx="656">
                  <c:v>436.99048958503369</c:v>
                </c:pt>
                <c:pt idx="657">
                  <c:v>436.32535946389982</c:v>
                </c:pt>
                <c:pt idx="658">
                  <c:v>435.66225101486651</c:v>
                </c:pt>
                <c:pt idx="659">
                  <c:v>435.00115503457067</c:v>
                </c:pt>
                <c:pt idx="660">
                  <c:v>434.34206237542747</c:v>
                </c:pt>
                <c:pt idx="661">
                  <c:v>433.68496394520753</c:v>
                </c:pt>
                <c:pt idx="662">
                  <c:v>433.02985070661953</c:v>
                </c:pt>
                <c:pt idx="663">
                  <c:v>432.37671367689609</c:v>
                </c:pt>
                <c:pt idx="664">
                  <c:v>431.72554392738272</c:v>
                </c:pt>
                <c:pt idx="665">
                  <c:v>431.07633258313098</c:v>
                </c:pt>
                <c:pt idx="666">
                  <c:v>430.4290708224957</c:v>
                </c:pt>
                <c:pt idx="667">
                  <c:v>429.78374987673482</c:v>
                </c:pt>
                <c:pt idx="668">
                  <c:v>429.14036102961398</c:v>
                </c:pt>
                <c:pt idx="669">
                  <c:v>428.49889561701372</c:v>
                </c:pt>
                <c:pt idx="670">
                  <c:v>427.8593450265405</c:v>
                </c:pt>
                <c:pt idx="671">
                  <c:v>427.22170069714178</c:v>
                </c:pt>
                <c:pt idx="672">
                  <c:v>426.58595411872341</c:v>
                </c:pt>
                <c:pt idx="673">
                  <c:v>425.95209683177143</c:v>
                </c:pt>
                <c:pt idx="674">
                  <c:v>425.32012042697647</c:v>
                </c:pt>
                <c:pt idx="675">
                  <c:v>424.69001654486237</c:v>
                </c:pt>
                <c:pt idx="676">
                  <c:v>424.06177687541742</c:v>
                </c:pt>
                <c:pt idx="677">
                  <c:v>423.43539315772841</c:v>
                </c:pt>
                <c:pt idx="678">
                  <c:v>422.81085717961957</c:v>
                </c:pt>
                <c:pt idx="679">
                  <c:v>422.18816077729332</c:v>
                </c:pt>
                <c:pt idx="680">
                  <c:v>421.56729583497372</c:v>
                </c:pt>
                <c:pt idx="681">
                  <c:v>420.94825428455528</c:v>
                </c:pt>
                <c:pt idx="682">
                  <c:v>420.33102810525241</c:v>
                </c:pt>
                <c:pt idx="683">
                  <c:v>419.71560932325349</c:v>
                </c:pt>
                <c:pt idx="684">
                  <c:v>419.10199001137738</c:v>
                </c:pt>
                <c:pt idx="685">
                  <c:v>422.87603413852571</c:v>
                </c:pt>
                <c:pt idx="686">
                  <c:v>425.08473846006001</c:v>
                </c:pt>
                <c:pt idx="687">
                  <c:v>428.80696498791991</c:v>
                </c:pt>
                <c:pt idx="688">
                  <c:v>428.18369905043738</c:v>
                </c:pt>
                <c:pt idx="689">
                  <c:v>427.56224230290411</c:v>
                </c:pt>
                <c:pt idx="690">
                  <c:v>430.8035952096547</c:v>
                </c:pt>
                <c:pt idx="691">
                  <c:v>430.18014572309949</c:v>
                </c:pt>
                <c:pt idx="692">
                  <c:v>429.55849811367301</c:v>
                </c:pt>
                <c:pt idx="693">
                  <c:v>431.74504800085231</c:v>
                </c:pt>
                <c:pt idx="694">
                  <c:v>431.84548724723891</c:v>
                </c:pt>
                <c:pt idx="695">
                  <c:v>431.2241268339335</c:v>
                </c:pt>
                <c:pt idx="696">
                  <c:v>430.60455193905722</c:v>
                </c:pt>
                <c:pt idx="697">
                  <c:v>429.98675487745157</c:v>
                </c:pt>
                <c:pt idx="698">
                  <c:v>429.37072800799967</c:v>
                </c:pt>
                <c:pt idx="699">
                  <c:v>428.75646373331011</c:v>
                </c:pt>
                <c:pt idx="700">
                  <c:v>428.14395449940542</c:v>
                </c:pt>
                <c:pt idx="701">
                  <c:v>427.53319279541188</c:v>
                </c:pt>
                <c:pt idx="702">
                  <c:v>426.92417115325333</c:v>
                </c:pt>
                <c:pt idx="703">
                  <c:v>426.31688214734532</c:v>
                </c:pt>
                <c:pt idx="704">
                  <c:v>425.71131839429512</c:v>
                </c:pt>
                <c:pt idx="705">
                  <c:v>425.10747255260111</c:v>
                </c:pt>
                <c:pt idx="706">
                  <c:v>424.50533732235658</c:v>
                </c:pt>
                <c:pt idx="707">
                  <c:v>423.90490544495577</c:v>
                </c:pt>
                <c:pt idx="708">
                  <c:v>423.30616970280192</c:v>
                </c:pt>
                <c:pt idx="709">
                  <c:v>422.709122919018</c:v>
                </c:pt>
                <c:pt idx="710">
                  <c:v>422.11375795716032</c:v>
                </c:pt>
                <c:pt idx="711">
                  <c:v>421.52006772093358</c:v>
                </c:pt>
                <c:pt idx="712">
                  <c:v>420.92804515390981</c:v>
                </c:pt>
                <c:pt idx="713">
                  <c:v>420.33768323924801</c:v>
                </c:pt>
                <c:pt idx="714">
                  <c:v>423.97419458413282</c:v>
                </c:pt>
                <c:pt idx="715">
                  <c:v>423.38122368261651</c:v>
                </c:pt>
                <c:pt idx="716">
                  <c:v>426.35064266857262</c:v>
                </c:pt>
                <c:pt idx="717">
                  <c:v>425.75601136777948</c:v>
                </c:pt>
                <c:pt idx="718">
                  <c:v>425.16303642158488</c:v>
                </c:pt>
                <c:pt idx="719">
                  <c:v>424.57171091891229</c:v>
                </c:pt>
                <c:pt idx="720">
                  <c:v>430.92647243152493</c:v>
                </c:pt>
                <c:pt idx="721">
                  <c:v>430.32879355159213</c:v>
                </c:pt>
                <c:pt idx="722">
                  <c:v>429.73277029182537</c:v>
                </c:pt>
                <c:pt idx="723">
                  <c:v>429.13839578243147</c:v>
                </c:pt>
                <c:pt idx="724">
                  <c:v>428.54566319157169</c:v>
                </c:pt>
                <c:pt idx="725">
                  <c:v>431.46906634858362</c:v>
                </c:pt>
                <c:pt idx="726">
                  <c:v>434.78215210826352</c:v>
                </c:pt>
                <c:pt idx="727">
                  <c:v>436.50288969533852</c:v>
                </c:pt>
                <c:pt idx="728">
                  <c:v>435.90329781388891</c:v>
                </c:pt>
                <c:pt idx="729">
                  <c:v>435.30535090330739</c:v>
                </c:pt>
                <c:pt idx="730">
                  <c:v>434.70904220343982</c:v>
                </c:pt>
                <c:pt idx="731">
                  <c:v>434.83118826882668</c:v>
                </c:pt>
                <c:pt idx="732">
                  <c:v>434.23715659086378</c:v>
                </c:pt>
                <c:pt idx="733">
                  <c:v>433.6447457360332</c:v>
                </c:pt>
                <c:pt idx="734">
                  <c:v>433.05394907971709</c:v>
                </c:pt>
                <c:pt idx="735">
                  <c:v>433.36862879299849</c:v>
                </c:pt>
                <c:pt idx="736">
                  <c:v>432.77981272126891</c:v>
                </c:pt>
                <c:pt idx="737">
                  <c:v>432.19259452218978</c:v>
                </c:pt>
                <c:pt idx="738">
                  <c:v>431.60696770034411</c:v>
                </c:pt>
                <c:pt idx="739">
                  <c:v>431.67563689207827</c:v>
                </c:pt>
                <c:pt idx="740">
                  <c:v>431.0922914368187</c:v>
                </c:pt>
                <c:pt idx="741">
                  <c:v>430.51052046321968</c:v>
                </c:pt>
                <c:pt idx="742">
                  <c:v>429.93031760545261</c:v>
                </c:pt>
                <c:pt idx="743">
                  <c:v>429.35167653195941</c:v>
                </c:pt>
                <c:pt idx="744">
                  <c:v>432.35967631090841</c:v>
                </c:pt>
                <c:pt idx="745">
                  <c:v>435.72022992049989</c:v>
                </c:pt>
                <c:pt idx="746">
                  <c:v>435.13615454527132</c:v>
                </c:pt>
                <c:pt idx="747">
                  <c:v>438.48740034619442</c:v>
                </c:pt>
                <c:pt idx="748">
                  <c:v>444.58567922273693</c:v>
                </c:pt>
                <c:pt idx="749">
                  <c:v>443.99210688732597</c:v>
                </c:pt>
                <c:pt idx="750">
                  <c:v>444.637936999636</c:v>
                </c:pt>
                <c:pt idx="751">
                  <c:v>445.06653160460792</c:v>
                </c:pt>
                <c:pt idx="752">
                  <c:v>445.15574490862548</c:v>
                </c:pt>
                <c:pt idx="753">
                  <c:v>448.57938441439018</c:v>
                </c:pt>
                <c:pt idx="754">
                  <c:v>447.98445154381409</c:v>
                </c:pt>
                <c:pt idx="755">
                  <c:v>447.39109465435212</c:v>
                </c:pt>
                <c:pt idx="756">
                  <c:v>446.79930749211093</c:v>
                </c:pt>
                <c:pt idx="757">
                  <c:v>449.87667891484188</c:v>
                </c:pt>
                <c:pt idx="758">
                  <c:v>451.84722005046018</c:v>
                </c:pt>
                <c:pt idx="759">
                  <c:v>453.30999369933949</c:v>
                </c:pt>
                <c:pt idx="760">
                  <c:v>453.62800917278531</c:v>
                </c:pt>
                <c:pt idx="761">
                  <c:v>454.10538673791189</c:v>
                </c:pt>
                <c:pt idx="762">
                  <c:v>455.69364067078823</c:v>
                </c:pt>
                <c:pt idx="763">
                  <c:v>455.9738709891709</c:v>
                </c:pt>
                <c:pt idx="764">
                  <c:v>457.83228161566359</c:v>
                </c:pt>
                <c:pt idx="765">
                  <c:v>459.17900226366208</c:v>
                </c:pt>
                <c:pt idx="766">
                  <c:v>460.84260880218812</c:v>
                </c:pt>
                <c:pt idx="767">
                  <c:v>464.09208263332079</c:v>
                </c:pt>
                <c:pt idx="768">
                  <c:v>467.24765510379478</c:v>
                </c:pt>
                <c:pt idx="769">
                  <c:v>470.04582871122238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D5-4FB7-BDAC-C4C3DD25EA1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data!$A$4:$ACP$4</c:f>
              <c:numCache>
                <c:formatCode>General</c:formatCode>
                <c:ptCount val="770"/>
                <c:pt idx="0">
                  <c:v>0</c:v>
                </c:pt>
                <c:pt idx="1">
                  <c:v>46</c:v>
                </c:pt>
                <c:pt idx="2">
                  <c:v>83</c:v>
                </c:pt>
                <c:pt idx="3">
                  <c:v>181</c:v>
                </c:pt>
                <c:pt idx="4">
                  <c:v>294</c:v>
                </c:pt>
                <c:pt idx="5">
                  <c:v>337</c:v>
                </c:pt>
                <c:pt idx="6">
                  <c:v>362</c:v>
                </c:pt>
                <c:pt idx="7">
                  <c:v>515</c:v>
                </c:pt>
                <c:pt idx="8">
                  <c:v>568</c:v>
                </c:pt>
                <c:pt idx="9">
                  <c:v>719</c:v>
                </c:pt>
                <c:pt idx="10">
                  <c:v>732</c:v>
                </c:pt>
                <c:pt idx="11">
                  <c:v>791</c:v>
                </c:pt>
                <c:pt idx="12">
                  <c:v>806</c:v>
                </c:pt>
                <c:pt idx="13">
                  <c:v>945</c:v>
                </c:pt>
                <c:pt idx="14">
                  <c:v>1006</c:v>
                </c:pt>
                <c:pt idx="15">
                  <c:v>1027</c:v>
                </c:pt>
                <c:pt idx="16">
                  <c:v>1046</c:v>
                </c:pt>
                <c:pt idx="17">
                  <c:v>1114</c:v>
                </c:pt>
                <c:pt idx="18">
                  <c:v>1153</c:v>
                </c:pt>
                <c:pt idx="19">
                  <c:v>1213</c:v>
                </c:pt>
                <c:pt idx="20">
                  <c:v>1232</c:v>
                </c:pt>
                <c:pt idx="21">
                  <c:v>1275</c:v>
                </c:pt>
                <c:pt idx="22">
                  <c:v>1296</c:v>
                </c:pt>
                <c:pt idx="23">
                  <c:v>1320</c:v>
                </c:pt>
                <c:pt idx="24">
                  <c:v>1338</c:v>
                </c:pt>
                <c:pt idx="25">
                  <c:v>1472</c:v>
                </c:pt>
                <c:pt idx="26">
                  <c:v>1510</c:v>
                </c:pt>
                <c:pt idx="27">
                  <c:v>1568</c:v>
                </c:pt>
                <c:pt idx="28">
                  <c:v>1602</c:v>
                </c:pt>
                <c:pt idx="29">
                  <c:v>1668</c:v>
                </c:pt>
                <c:pt idx="30">
                  <c:v>1745</c:v>
                </c:pt>
                <c:pt idx="31">
                  <c:v>1751</c:v>
                </c:pt>
                <c:pt idx="32">
                  <c:v>1805</c:v>
                </c:pt>
                <c:pt idx="33">
                  <c:v>1826</c:v>
                </c:pt>
                <c:pt idx="34">
                  <c:v>1862</c:v>
                </c:pt>
                <c:pt idx="35">
                  <c:v>1923</c:v>
                </c:pt>
                <c:pt idx="36">
                  <c:v>1986</c:v>
                </c:pt>
                <c:pt idx="37">
                  <c:v>1995</c:v>
                </c:pt>
                <c:pt idx="38">
                  <c:v>2034</c:v>
                </c:pt>
                <c:pt idx="39">
                  <c:v>2072</c:v>
                </c:pt>
                <c:pt idx="40">
                  <c:v>2099</c:v>
                </c:pt>
                <c:pt idx="41">
                  <c:v>2121</c:v>
                </c:pt>
                <c:pt idx="42">
                  <c:v>2152</c:v>
                </c:pt>
                <c:pt idx="43">
                  <c:v>2183</c:v>
                </c:pt>
                <c:pt idx="44">
                  <c:v>2242</c:v>
                </c:pt>
                <c:pt idx="45">
                  <c:v>2275</c:v>
                </c:pt>
                <c:pt idx="46">
                  <c:v>2278</c:v>
                </c:pt>
                <c:pt idx="47">
                  <c:v>2286</c:v>
                </c:pt>
                <c:pt idx="48">
                  <c:v>2374</c:v>
                </c:pt>
                <c:pt idx="49">
                  <c:v>2394</c:v>
                </c:pt>
                <c:pt idx="50">
                  <c:v>2402</c:v>
                </c:pt>
                <c:pt idx="51">
                  <c:v>2437</c:v>
                </c:pt>
                <c:pt idx="52">
                  <c:v>2469</c:v>
                </c:pt>
                <c:pt idx="53">
                  <c:v>2553</c:v>
                </c:pt>
                <c:pt idx="54">
                  <c:v>2556</c:v>
                </c:pt>
                <c:pt idx="55">
                  <c:v>2558</c:v>
                </c:pt>
                <c:pt idx="56">
                  <c:v>2591</c:v>
                </c:pt>
                <c:pt idx="57">
                  <c:v>2591</c:v>
                </c:pt>
                <c:pt idx="58">
                  <c:v>2623</c:v>
                </c:pt>
                <c:pt idx="59">
                  <c:v>2700</c:v>
                </c:pt>
                <c:pt idx="60">
                  <c:v>2719</c:v>
                </c:pt>
                <c:pt idx="61">
                  <c:v>2735</c:v>
                </c:pt>
                <c:pt idx="62">
                  <c:v>2738</c:v>
                </c:pt>
                <c:pt idx="63">
                  <c:v>2788</c:v>
                </c:pt>
                <c:pt idx="64">
                  <c:v>2791</c:v>
                </c:pt>
                <c:pt idx="65">
                  <c:v>2795</c:v>
                </c:pt>
                <c:pt idx="66">
                  <c:v>2823</c:v>
                </c:pt>
                <c:pt idx="67">
                  <c:v>2830</c:v>
                </c:pt>
                <c:pt idx="68">
                  <c:v>2833</c:v>
                </c:pt>
                <c:pt idx="69">
                  <c:v>2893</c:v>
                </c:pt>
                <c:pt idx="70">
                  <c:v>2903</c:v>
                </c:pt>
                <c:pt idx="71">
                  <c:v>2910</c:v>
                </c:pt>
                <c:pt idx="72">
                  <c:v>2931</c:v>
                </c:pt>
                <c:pt idx="73">
                  <c:v>2962</c:v>
                </c:pt>
                <c:pt idx="74">
                  <c:v>2981</c:v>
                </c:pt>
                <c:pt idx="75">
                  <c:v>2986</c:v>
                </c:pt>
                <c:pt idx="76">
                  <c:v>2988</c:v>
                </c:pt>
                <c:pt idx="77">
                  <c:v>2991</c:v>
                </c:pt>
                <c:pt idx="78">
                  <c:v>3077</c:v>
                </c:pt>
                <c:pt idx="79">
                  <c:v>3099</c:v>
                </c:pt>
                <c:pt idx="80">
                  <c:v>3154</c:v>
                </c:pt>
                <c:pt idx="81">
                  <c:v>3164</c:v>
                </c:pt>
                <c:pt idx="82">
                  <c:v>3240</c:v>
                </c:pt>
                <c:pt idx="83">
                  <c:v>3313</c:v>
                </c:pt>
                <c:pt idx="84">
                  <c:v>3317</c:v>
                </c:pt>
                <c:pt idx="85">
                  <c:v>3323</c:v>
                </c:pt>
                <c:pt idx="86">
                  <c:v>3329</c:v>
                </c:pt>
                <c:pt idx="87">
                  <c:v>3333</c:v>
                </c:pt>
                <c:pt idx="88">
                  <c:v>3345</c:v>
                </c:pt>
                <c:pt idx="89">
                  <c:v>3367</c:v>
                </c:pt>
                <c:pt idx="90">
                  <c:v>3435</c:v>
                </c:pt>
                <c:pt idx="91">
                  <c:v>3454</c:v>
                </c:pt>
                <c:pt idx="92">
                  <c:v>3505</c:v>
                </c:pt>
                <c:pt idx="93">
                  <c:v>3545</c:v>
                </c:pt>
                <c:pt idx="94">
                  <c:v>3608</c:v>
                </c:pt>
                <c:pt idx="95">
                  <c:v>3611</c:v>
                </c:pt>
                <c:pt idx="96">
                  <c:v>3652</c:v>
                </c:pt>
                <c:pt idx="97">
                  <c:v>3731</c:v>
                </c:pt>
                <c:pt idx="98">
                  <c:v>3869</c:v>
                </c:pt>
                <c:pt idx="99">
                  <c:v>3885</c:v>
                </c:pt>
                <c:pt idx="100">
                  <c:v>3923</c:v>
                </c:pt>
                <c:pt idx="101">
                  <c:v>3924</c:v>
                </c:pt>
                <c:pt idx="102">
                  <c:v>3996</c:v>
                </c:pt>
                <c:pt idx="103">
                  <c:v>4041</c:v>
                </c:pt>
                <c:pt idx="104">
                  <c:v>4064</c:v>
                </c:pt>
                <c:pt idx="105">
                  <c:v>4078</c:v>
                </c:pt>
                <c:pt idx="106">
                  <c:v>4139</c:v>
                </c:pt>
                <c:pt idx="107">
                  <c:v>4158</c:v>
                </c:pt>
                <c:pt idx="108">
                  <c:v>4184</c:v>
                </c:pt>
                <c:pt idx="109">
                  <c:v>4208</c:v>
                </c:pt>
                <c:pt idx="110">
                  <c:v>4209</c:v>
                </c:pt>
                <c:pt idx="111">
                  <c:v>4210</c:v>
                </c:pt>
                <c:pt idx="112">
                  <c:v>4212</c:v>
                </c:pt>
                <c:pt idx="113">
                  <c:v>4221</c:v>
                </c:pt>
                <c:pt idx="114">
                  <c:v>4231</c:v>
                </c:pt>
                <c:pt idx="115">
                  <c:v>4249</c:v>
                </c:pt>
                <c:pt idx="116">
                  <c:v>4271</c:v>
                </c:pt>
                <c:pt idx="117">
                  <c:v>4285</c:v>
                </c:pt>
                <c:pt idx="118">
                  <c:v>4314</c:v>
                </c:pt>
                <c:pt idx="119">
                  <c:v>4333</c:v>
                </c:pt>
                <c:pt idx="120">
                  <c:v>4337</c:v>
                </c:pt>
                <c:pt idx="121">
                  <c:v>4373</c:v>
                </c:pt>
                <c:pt idx="122">
                  <c:v>4388</c:v>
                </c:pt>
                <c:pt idx="123">
                  <c:v>4447</c:v>
                </c:pt>
                <c:pt idx="124">
                  <c:v>4516</c:v>
                </c:pt>
                <c:pt idx="125">
                  <c:v>4586</c:v>
                </c:pt>
                <c:pt idx="126">
                  <c:v>4594</c:v>
                </c:pt>
                <c:pt idx="127">
                  <c:v>4720</c:v>
                </c:pt>
                <c:pt idx="128">
                  <c:v>4746</c:v>
                </c:pt>
                <c:pt idx="129">
                  <c:v>4756</c:v>
                </c:pt>
                <c:pt idx="130">
                  <c:v>4779</c:v>
                </c:pt>
                <c:pt idx="131">
                  <c:v>4783</c:v>
                </c:pt>
                <c:pt idx="132">
                  <c:v>4825</c:v>
                </c:pt>
                <c:pt idx="133">
                  <c:v>4835</c:v>
                </c:pt>
                <c:pt idx="134">
                  <c:v>4857</c:v>
                </c:pt>
                <c:pt idx="135">
                  <c:v>4861</c:v>
                </c:pt>
                <c:pt idx="136">
                  <c:v>4878</c:v>
                </c:pt>
                <c:pt idx="137">
                  <c:v>4919</c:v>
                </c:pt>
                <c:pt idx="138">
                  <c:v>5023</c:v>
                </c:pt>
                <c:pt idx="139">
                  <c:v>5038</c:v>
                </c:pt>
                <c:pt idx="140">
                  <c:v>5038</c:v>
                </c:pt>
                <c:pt idx="141">
                  <c:v>5070</c:v>
                </c:pt>
                <c:pt idx="142">
                  <c:v>5096</c:v>
                </c:pt>
                <c:pt idx="143">
                  <c:v>5194</c:v>
                </c:pt>
                <c:pt idx="144">
                  <c:v>5248</c:v>
                </c:pt>
                <c:pt idx="145">
                  <c:v>5273</c:v>
                </c:pt>
                <c:pt idx="146">
                  <c:v>5313</c:v>
                </c:pt>
                <c:pt idx="147">
                  <c:v>5393</c:v>
                </c:pt>
                <c:pt idx="148">
                  <c:v>5410</c:v>
                </c:pt>
                <c:pt idx="149">
                  <c:v>5450</c:v>
                </c:pt>
                <c:pt idx="150">
                  <c:v>5531</c:v>
                </c:pt>
                <c:pt idx="151">
                  <c:v>5546</c:v>
                </c:pt>
                <c:pt idx="152">
                  <c:v>5555</c:v>
                </c:pt>
                <c:pt idx="153">
                  <c:v>5562</c:v>
                </c:pt>
                <c:pt idx="154">
                  <c:v>5565</c:v>
                </c:pt>
                <c:pt idx="155">
                  <c:v>5590</c:v>
                </c:pt>
                <c:pt idx="156">
                  <c:v>5615</c:v>
                </c:pt>
                <c:pt idx="157">
                  <c:v>5621</c:v>
                </c:pt>
                <c:pt idx="158">
                  <c:v>5645</c:v>
                </c:pt>
                <c:pt idx="159">
                  <c:v>5683</c:v>
                </c:pt>
                <c:pt idx="160">
                  <c:v>5707</c:v>
                </c:pt>
                <c:pt idx="161">
                  <c:v>5733</c:v>
                </c:pt>
                <c:pt idx="162">
                  <c:v>5767</c:v>
                </c:pt>
                <c:pt idx="163">
                  <c:v>5801</c:v>
                </c:pt>
                <c:pt idx="164">
                  <c:v>5805</c:v>
                </c:pt>
                <c:pt idx="165">
                  <c:v>5810</c:v>
                </c:pt>
                <c:pt idx="166">
                  <c:v>5912</c:v>
                </c:pt>
                <c:pt idx="167">
                  <c:v>5918</c:v>
                </c:pt>
                <c:pt idx="168">
                  <c:v>5937</c:v>
                </c:pt>
                <c:pt idx="169">
                  <c:v>5960</c:v>
                </c:pt>
                <c:pt idx="170">
                  <c:v>5980</c:v>
                </c:pt>
                <c:pt idx="171">
                  <c:v>5987</c:v>
                </c:pt>
                <c:pt idx="172">
                  <c:v>6041</c:v>
                </c:pt>
                <c:pt idx="173">
                  <c:v>6100</c:v>
                </c:pt>
                <c:pt idx="174">
                  <c:v>6114</c:v>
                </c:pt>
                <c:pt idx="175">
                  <c:v>6118</c:v>
                </c:pt>
                <c:pt idx="176">
                  <c:v>6126</c:v>
                </c:pt>
                <c:pt idx="177">
                  <c:v>6153</c:v>
                </c:pt>
                <c:pt idx="178">
                  <c:v>6170</c:v>
                </c:pt>
                <c:pt idx="179">
                  <c:v>6206</c:v>
                </c:pt>
                <c:pt idx="180">
                  <c:v>6207</c:v>
                </c:pt>
                <c:pt idx="181">
                  <c:v>6207</c:v>
                </c:pt>
                <c:pt idx="182">
                  <c:v>6220</c:v>
                </c:pt>
                <c:pt idx="183">
                  <c:v>6220</c:v>
                </c:pt>
                <c:pt idx="184">
                  <c:v>6247</c:v>
                </c:pt>
                <c:pt idx="185">
                  <c:v>6259</c:v>
                </c:pt>
                <c:pt idx="186">
                  <c:v>6277</c:v>
                </c:pt>
                <c:pt idx="187">
                  <c:v>6308</c:v>
                </c:pt>
                <c:pt idx="188">
                  <c:v>6315</c:v>
                </c:pt>
                <c:pt idx="189">
                  <c:v>6358</c:v>
                </c:pt>
                <c:pt idx="190">
                  <c:v>6368</c:v>
                </c:pt>
                <c:pt idx="191">
                  <c:v>6413</c:v>
                </c:pt>
                <c:pt idx="192">
                  <c:v>6419</c:v>
                </c:pt>
                <c:pt idx="193">
                  <c:v>6444</c:v>
                </c:pt>
                <c:pt idx="194">
                  <c:v>6450</c:v>
                </c:pt>
                <c:pt idx="195">
                  <c:v>6465</c:v>
                </c:pt>
                <c:pt idx="196">
                  <c:v>6475</c:v>
                </c:pt>
                <c:pt idx="197">
                  <c:v>6483</c:v>
                </c:pt>
                <c:pt idx="198">
                  <c:v>6492</c:v>
                </c:pt>
                <c:pt idx="199">
                  <c:v>6545</c:v>
                </c:pt>
                <c:pt idx="200">
                  <c:v>6558</c:v>
                </c:pt>
                <c:pt idx="201">
                  <c:v>6569</c:v>
                </c:pt>
                <c:pt idx="202">
                  <c:v>6571</c:v>
                </c:pt>
                <c:pt idx="203">
                  <c:v>6590</c:v>
                </c:pt>
                <c:pt idx="204">
                  <c:v>6627</c:v>
                </c:pt>
                <c:pt idx="205">
                  <c:v>6633</c:v>
                </c:pt>
                <c:pt idx="206">
                  <c:v>6641</c:v>
                </c:pt>
                <c:pt idx="207">
                  <c:v>6670</c:v>
                </c:pt>
                <c:pt idx="208">
                  <c:v>6693</c:v>
                </c:pt>
                <c:pt idx="209">
                  <c:v>6743</c:v>
                </c:pt>
                <c:pt idx="210">
                  <c:v>6750</c:v>
                </c:pt>
                <c:pt idx="211">
                  <c:v>6761</c:v>
                </c:pt>
                <c:pt idx="212">
                  <c:v>6779</c:v>
                </c:pt>
                <c:pt idx="213">
                  <c:v>6858</c:v>
                </c:pt>
                <c:pt idx="214">
                  <c:v>6860</c:v>
                </c:pt>
                <c:pt idx="215">
                  <c:v>6867</c:v>
                </c:pt>
                <c:pt idx="216">
                  <c:v>6880</c:v>
                </c:pt>
                <c:pt idx="217">
                  <c:v>6900</c:v>
                </c:pt>
                <c:pt idx="218">
                  <c:v>6910</c:v>
                </c:pt>
                <c:pt idx="219">
                  <c:v>6933</c:v>
                </c:pt>
                <c:pt idx="220">
                  <c:v>6953</c:v>
                </c:pt>
                <c:pt idx="221">
                  <c:v>6992</c:v>
                </c:pt>
                <c:pt idx="222">
                  <c:v>7052</c:v>
                </c:pt>
                <c:pt idx="223">
                  <c:v>7093</c:v>
                </c:pt>
                <c:pt idx="224">
                  <c:v>7102</c:v>
                </c:pt>
                <c:pt idx="225">
                  <c:v>7127</c:v>
                </c:pt>
                <c:pt idx="226">
                  <c:v>7132</c:v>
                </c:pt>
                <c:pt idx="227">
                  <c:v>7147</c:v>
                </c:pt>
                <c:pt idx="228">
                  <c:v>7189</c:v>
                </c:pt>
                <c:pt idx="229">
                  <c:v>7190</c:v>
                </c:pt>
                <c:pt idx="230">
                  <c:v>7195</c:v>
                </c:pt>
                <c:pt idx="231">
                  <c:v>7202</c:v>
                </c:pt>
                <c:pt idx="232">
                  <c:v>7242</c:v>
                </c:pt>
                <c:pt idx="233">
                  <c:v>7243</c:v>
                </c:pt>
                <c:pt idx="234">
                  <c:v>7267</c:v>
                </c:pt>
                <c:pt idx="235">
                  <c:v>7272</c:v>
                </c:pt>
                <c:pt idx="236">
                  <c:v>7287</c:v>
                </c:pt>
                <c:pt idx="237">
                  <c:v>7357</c:v>
                </c:pt>
                <c:pt idx="238">
                  <c:v>7436</c:v>
                </c:pt>
                <c:pt idx="239">
                  <c:v>7444</c:v>
                </c:pt>
                <c:pt idx="240">
                  <c:v>7449</c:v>
                </c:pt>
                <c:pt idx="241">
                  <c:v>7495</c:v>
                </c:pt>
                <c:pt idx="242">
                  <c:v>7512</c:v>
                </c:pt>
                <c:pt idx="243">
                  <c:v>7529</c:v>
                </c:pt>
                <c:pt idx="244">
                  <c:v>7614</c:v>
                </c:pt>
                <c:pt idx="245">
                  <c:v>7621</c:v>
                </c:pt>
                <c:pt idx="246">
                  <c:v>7652</c:v>
                </c:pt>
                <c:pt idx="247">
                  <c:v>7706</c:v>
                </c:pt>
                <c:pt idx="248">
                  <c:v>7717</c:v>
                </c:pt>
                <c:pt idx="249">
                  <c:v>7727</c:v>
                </c:pt>
                <c:pt idx="250">
                  <c:v>7747</c:v>
                </c:pt>
                <c:pt idx="251">
                  <c:v>7810</c:v>
                </c:pt>
                <c:pt idx="252">
                  <c:v>7845</c:v>
                </c:pt>
                <c:pt idx="253">
                  <c:v>7880</c:v>
                </c:pt>
                <c:pt idx="254">
                  <c:v>7902</c:v>
                </c:pt>
                <c:pt idx="255">
                  <c:v>7910</c:v>
                </c:pt>
                <c:pt idx="256">
                  <c:v>7971</c:v>
                </c:pt>
                <c:pt idx="257">
                  <c:v>7998</c:v>
                </c:pt>
                <c:pt idx="258">
                  <c:v>8054</c:v>
                </c:pt>
                <c:pt idx="259">
                  <c:v>8069</c:v>
                </c:pt>
                <c:pt idx="260">
                  <c:v>8128</c:v>
                </c:pt>
                <c:pt idx="261">
                  <c:v>8168</c:v>
                </c:pt>
                <c:pt idx="262">
                  <c:v>8195</c:v>
                </c:pt>
                <c:pt idx="263">
                  <c:v>8297</c:v>
                </c:pt>
                <c:pt idx="264">
                  <c:v>8381</c:v>
                </c:pt>
                <c:pt idx="265">
                  <c:v>8386</c:v>
                </c:pt>
                <c:pt idx="266">
                  <c:v>8395</c:v>
                </c:pt>
                <c:pt idx="267">
                  <c:v>8408</c:v>
                </c:pt>
                <c:pt idx="268">
                  <c:v>8425</c:v>
                </c:pt>
                <c:pt idx="269">
                  <c:v>8479</c:v>
                </c:pt>
                <c:pt idx="270">
                  <c:v>8498</c:v>
                </c:pt>
                <c:pt idx="271">
                  <c:v>8573</c:v>
                </c:pt>
                <c:pt idx="272">
                  <c:v>8579</c:v>
                </c:pt>
                <c:pt idx="273">
                  <c:v>8625</c:v>
                </c:pt>
                <c:pt idx="274">
                  <c:v>8677</c:v>
                </c:pt>
                <c:pt idx="275">
                  <c:v>8686</c:v>
                </c:pt>
                <c:pt idx="276">
                  <c:v>8709</c:v>
                </c:pt>
                <c:pt idx="277">
                  <c:v>8712</c:v>
                </c:pt>
                <c:pt idx="278">
                  <c:v>8729</c:v>
                </c:pt>
                <c:pt idx="279">
                  <c:v>8744</c:v>
                </c:pt>
                <c:pt idx="280">
                  <c:v>8809</c:v>
                </c:pt>
                <c:pt idx="281">
                  <c:v>8834</c:v>
                </c:pt>
                <c:pt idx="282">
                  <c:v>8836</c:v>
                </c:pt>
                <c:pt idx="283">
                  <c:v>8934</c:v>
                </c:pt>
                <c:pt idx="284">
                  <c:v>8935</c:v>
                </c:pt>
                <c:pt idx="285">
                  <c:v>8962</c:v>
                </c:pt>
                <c:pt idx="286">
                  <c:v>9032</c:v>
                </c:pt>
                <c:pt idx="287">
                  <c:v>9070</c:v>
                </c:pt>
                <c:pt idx="288">
                  <c:v>9095</c:v>
                </c:pt>
                <c:pt idx="289">
                  <c:v>9097</c:v>
                </c:pt>
                <c:pt idx="290">
                  <c:v>9135</c:v>
                </c:pt>
                <c:pt idx="291">
                  <c:v>9143</c:v>
                </c:pt>
                <c:pt idx="292">
                  <c:v>9156</c:v>
                </c:pt>
                <c:pt idx="293">
                  <c:v>9189</c:v>
                </c:pt>
                <c:pt idx="294">
                  <c:v>9193</c:v>
                </c:pt>
                <c:pt idx="295">
                  <c:v>9273</c:v>
                </c:pt>
                <c:pt idx="296">
                  <c:v>9367</c:v>
                </c:pt>
                <c:pt idx="297">
                  <c:v>9384</c:v>
                </c:pt>
                <c:pt idx="298">
                  <c:v>9418</c:v>
                </c:pt>
                <c:pt idx="299">
                  <c:v>9420</c:v>
                </c:pt>
                <c:pt idx="300">
                  <c:v>9428</c:v>
                </c:pt>
                <c:pt idx="301">
                  <c:v>9456</c:v>
                </c:pt>
                <c:pt idx="302">
                  <c:v>9494</c:v>
                </c:pt>
                <c:pt idx="303">
                  <c:v>9495</c:v>
                </c:pt>
                <c:pt idx="304">
                  <c:v>9504</c:v>
                </c:pt>
                <c:pt idx="305">
                  <c:v>9549</c:v>
                </c:pt>
                <c:pt idx="306">
                  <c:v>9559</c:v>
                </c:pt>
                <c:pt idx="307">
                  <c:v>9579</c:v>
                </c:pt>
                <c:pt idx="308">
                  <c:v>9614</c:v>
                </c:pt>
                <c:pt idx="309">
                  <c:v>9617</c:v>
                </c:pt>
                <c:pt idx="310">
                  <c:v>9649</c:v>
                </c:pt>
                <c:pt idx="311">
                  <c:v>9743</c:v>
                </c:pt>
                <c:pt idx="312">
                  <c:v>9748</c:v>
                </c:pt>
                <c:pt idx="313">
                  <c:v>9767</c:v>
                </c:pt>
                <c:pt idx="314">
                  <c:v>9790</c:v>
                </c:pt>
                <c:pt idx="315">
                  <c:v>9811</c:v>
                </c:pt>
                <c:pt idx="316">
                  <c:v>9841</c:v>
                </c:pt>
                <c:pt idx="317">
                  <c:v>9860</c:v>
                </c:pt>
                <c:pt idx="318">
                  <c:v>9904</c:v>
                </c:pt>
                <c:pt idx="319">
                  <c:v>9961</c:v>
                </c:pt>
                <c:pt idx="320">
                  <c:v>10002</c:v>
                </c:pt>
                <c:pt idx="321">
                  <c:v>10006</c:v>
                </c:pt>
                <c:pt idx="322">
                  <c:v>10068</c:v>
                </c:pt>
                <c:pt idx="323">
                  <c:v>10080</c:v>
                </c:pt>
                <c:pt idx="324">
                  <c:v>10165</c:v>
                </c:pt>
                <c:pt idx="325">
                  <c:v>10208</c:v>
                </c:pt>
                <c:pt idx="326">
                  <c:v>10229</c:v>
                </c:pt>
                <c:pt idx="327">
                  <c:v>10280</c:v>
                </c:pt>
                <c:pt idx="328">
                  <c:v>10286</c:v>
                </c:pt>
                <c:pt idx="329">
                  <c:v>10287</c:v>
                </c:pt>
                <c:pt idx="330">
                  <c:v>10326</c:v>
                </c:pt>
                <c:pt idx="331">
                  <c:v>10339</c:v>
                </c:pt>
                <c:pt idx="332">
                  <c:v>10360</c:v>
                </c:pt>
                <c:pt idx="333">
                  <c:v>10366</c:v>
                </c:pt>
                <c:pt idx="334">
                  <c:v>10380</c:v>
                </c:pt>
                <c:pt idx="335">
                  <c:v>10381</c:v>
                </c:pt>
                <c:pt idx="336">
                  <c:v>10424</c:v>
                </c:pt>
                <c:pt idx="337">
                  <c:v>10438</c:v>
                </c:pt>
                <c:pt idx="338">
                  <c:v>10439</c:v>
                </c:pt>
                <c:pt idx="339">
                  <c:v>10446</c:v>
                </c:pt>
                <c:pt idx="340">
                  <c:v>10538</c:v>
                </c:pt>
                <c:pt idx="341">
                  <c:v>10543</c:v>
                </c:pt>
                <c:pt idx="342">
                  <c:v>10544</c:v>
                </c:pt>
                <c:pt idx="343">
                  <c:v>10549</c:v>
                </c:pt>
                <c:pt idx="344">
                  <c:v>10567</c:v>
                </c:pt>
                <c:pt idx="345">
                  <c:v>10666</c:v>
                </c:pt>
                <c:pt idx="346">
                  <c:v>10714</c:v>
                </c:pt>
                <c:pt idx="347">
                  <c:v>10741</c:v>
                </c:pt>
                <c:pt idx="348">
                  <c:v>10765</c:v>
                </c:pt>
                <c:pt idx="349">
                  <c:v>10844</c:v>
                </c:pt>
                <c:pt idx="350">
                  <c:v>10846</c:v>
                </c:pt>
                <c:pt idx="351">
                  <c:v>10922</c:v>
                </c:pt>
                <c:pt idx="352">
                  <c:v>10927</c:v>
                </c:pt>
                <c:pt idx="353">
                  <c:v>10950</c:v>
                </c:pt>
                <c:pt idx="354">
                  <c:v>10953</c:v>
                </c:pt>
                <c:pt idx="355">
                  <c:v>11006</c:v>
                </c:pt>
                <c:pt idx="356">
                  <c:v>11037</c:v>
                </c:pt>
                <c:pt idx="357">
                  <c:v>11045</c:v>
                </c:pt>
                <c:pt idx="358">
                  <c:v>11080</c:v>
                </c:pt>
                <c:pt idx="359">
                  <c:v>11111</c:v>
                </c:pt>
                <c:pt idx="360">
                  <c:v>11117</c:v>
                </c:pt>
                <c:pt idx="361">
                  <c:v>11225</c:v>
                </c:pt>
                <c:pt idx="362">
                  <c:v>11302</c:v>
                </c:pt>
                <c:pt idx="363">
                  <c:v>11311</c:v>
                </c:pt>
                <c:pt idx="364">
                  <c:v>11316</c:v>
                </c:pt>
                <c:pt idx="365">
                  <c:v>11342</c:v>
                </c:pt>
                <c:pt idx="366">
                  <c:v>11345</c:v>
                </c:pt>
                <c:pt idx="367">
                  <c:v>11345</c:v>
                </c:pt>
                <c:pt idx="368">
                  <c:v>11354</c:v>
                </c:pt>
                <c:pt idx="369">
                  <c:v>11367</c:v>
                </c:pt>
                <c:pt idx="370">
                  <c:v>11394</c:v>
                </c:pt>
                <c:pt idx="371">
                  <c:v>11414</c:v>
                </c:pt>
                <c:pt idx="372">
                  <c:v>11451</c:v>
                </c:pt>
                <c:pt idx="373">
                  <c:v>11457</c:v>
                </c:pt>
                <c:pt idx="374">
                  <c:v>11496</c:v>
                </c:pt>
                <c:pt idx="375">
                  <c:v>11526</c:v>
                </c:pt>
                <c:pt idx="376">
                  <c:v>11531</c:v>
                </c:pt>
                <c:pt idx="377">
                  <c:v>11535</c:v>
                </c:pt>
                <c:pt idx="378">
                  <c:v>11570</c:v>
                </c:pt>
                <c:pt idx="379">
                  <c:v>11590</c:v>
                </c:pt>
                <c:pt idx="380">
                  <c:v>11591</c:v>
                </c:pt>
                <c:pt idx="381">
                  <c:v>11626</c:v>
                </c:pt>
                <c:pt idx="382">
                  <c:v>11666</c:v>
                </c:pt>
                <c:pt idx="383">
                  <c:v>11677</c:v>
                </c:pt>
                <c:pt idx="384">
                  <c:v>11711</c:v>
                </c:pt>
                <c:pt idx="385">
                  <c:v>11772</c:v>
                </c:pt>
                <c:pt idx="386">
                  <c:v>11775</c:v>
                </c:pt>
                <c:pt idx="387">
                  <c:v>11782</c:v>
                </c:pt>
                <c:pt idx="388">
                  <c:v>11803</c:v>
                </c:pt>
                <c:pt idx="389">
                  <c:v>11865</c:v>
                </c:pt>
                <c:pt idx="390">
                  <c:v>11865</c:v>
                </c:pt>
                <c:pt idx="391">
                  <c:v>11886</c:v>
                </c:pt>
                <c:pt idx="392">
                  <c:v>11895</c:v>
                </c:pt>
                <c:pt idx="393">
                  <c:v>11904</c:v>
                </c:pt>
                <c:pt idx="394">
                  <c:v>11912</c:v>
                </c:pt>
                <c:pt idx="395">
                  <c:v>11954</c:v>
                </c:pt>
                <c:pt idx="396">
                  <c:v>11958</c:v>
                </c:pt>
                <c:pt idx="397">
                  <c:v>11964</c:v>
                </c:pt>
                <c:pt idx="398">
                  <c:v>11970</c:v>
                </c:pt>
                <c:pt idx="399">
                  <c:v>11999</c:v>
                </c:pt>
                <c:pt idx="400">
                  <c:v>12052</c:v>
                </c:pt>
                <c:pt idx="401">
                  <c:v>12063</c:v>
                </c:pt>
                <c:pt idx="402">
                  <c:v>12064</c:v>
                </c:pt>
                <c:pt idx="403">
                  <c:v>12129</c:v>
                </c:pt>
                <c:pt idx="404">
                  <c:v>12160</c:v>
                </c:pt>
                <c:pt idx="405">
                  <c:v>12174</c:v>
                </c:pt>
                <c:pt idx="406">
                  <c:v>12190</c:v>
                </c:pt>
                <c:pt idx="407">
                  <c:v>12239</c:v>
                </c:pt>
                <c:pt idx="408">
                  <c:v>12269</c:v>
                </c:pt>
                <c:pt idx="409">
                  <c:v>12311</c:v>
                </c:pt>
                <c:pt idx="410">
                  <c:v>12316</c:v>
                </c:pt>
                <c:pt idx="411">
                  <c:v>12343</c:v>
                </c:pt>
                <c:pt idx="412">
                  <c:v>12377</c:v>
                </c:pt>
                <c:pt idx="413">
                  <c:v>12380</c:v>
                </c:pt>
                <c:pt idx="414">
                  <c:v>12422</c:v>
                </c:pt>
                <c:pt idx="415">
                  <c:v>12459</c:v>
                </c:pt>
                <c:pt idx="416">
                  <c:v>12482</c:v>
                </c:pt>
                <c:pt idx="417">
                  <c:v>12501</c:v>
                </c:pt>
                <c:pt idx="418">
                  <c:v>12586</c:v>
                </c:pt>
                <c:pt idx="419">
                  <c:v>12610</c:v>
                </c:pt>
                <c:pt idx="420">
                  <c:v>12621</c:v>
                </c:pt>
                <c:pt idx="421">
                  <c:v>12623</c:v>
                </c:pt>
                <c:pt idx="422">
                  <c:v>12664</c:v>
                </c:pt>
                <c:pt idx="423">
                  <c:v>12666</c:v>
                </c:pt>
                <c:pt idx="424">
                  <c:v>12668</c:v>
                </c:pt>
                <c:pt idx="425">
                  <c:v>12669</c:v>
                </c:pt>
                <c:pt idx="426">
                  <c:v>12696</c:v>
                </c:pt>
                <c:pt idx="427">
                  <c:v>12765</c:v>
                </c:pt>
                <c:pt idx="428">
                  <c:v>12833</c:v>
                </c:pt>
                <c:pt idx="429">
                  <c:v>12890</c:v>
                </c:pt>
                <c:pt idx="430">
                  <c:v>12957</c:v>
                </c:pt>
                <c:pt idx="431">
                  <c:v>12996</c:v>
                </c:pt>
                <c:pt idx="432">
                  <c:v>13041</c:v>
                </c:pt>
                <c:pt idx="433">
                  <c:v>13053</c:v>
                </c:pt>
                <c:pt idx="434">
                  <c:v>13053</c:v>
                </c:pt>
                <c:pt idx="435">
                  <c:v>13056</c:v>
                </c:pt>
                <c:pt idx="436">
                  <c:v>13057</c:v>
                </c:pt>
                <c:pt idx="437">
                  <c:v>13067</c:v>
                </c:pt>
                <c:pt idx="438">
                  <c:v>13076</c:v>
                </c:pt>
                <c:pt idx="439">
                  <c:v>13125</c:v>
                </c:pt>
                <c:pt idx="440">
                  <c:v>13200</c:v>
                </c:pt>
                <c:pt idx="441">
                  <c:v>13234</c:v>
                </c:pt>
                <c:pt idx="442">
                  <c:v>13253</c:v>
                </c:pt>
                <c:pt idx="443">
                  <c:v>13263</c:v>
                </c:pt>
                <c:pt idx="444">
                  <c:v>13334</c:v>
                </c:pt>
                <c:pt idx="445">
                  <c:v>13379</c:v>
                </c:pt>
                <c:pt idx="446">
                  <c:v>13406</c:v>
                </c:pt>
                <c:pt idx="447">
                  <c:v>13420</c:v>
                </c:pt>
                <c:pt idx="448">
                  <c:v>13433</c:v>
                </c:pt>
                <c:pt idx="449">
                  <c:v>13449</c:v>
                </c:pt>
                <c:pt idx="450">
                  <c:v>13460</c:v>
                </c:pt>
                <c:pt idx="451">
                  <c:v>13474</c:v>
                </c:pt>
                <c:pt idx="452">
                  <c:v>13486</c:v>
                </c:pt>
                <c:pt idx="453">
                  <c:v>13513</c:v>
                </c:pt>
                <c:pt idx="454">
                  <c:v>13577</c:v>
                </c:pt>
                <c:pt idx="455">
                  <c:v>13624</c:v>
                </c:pt>
                <c:pt idx="456">
                  <c:v>13669</c:v>
                </c:pt>
                <c:pt idx="457">
                  <c:v>13675</c:v>
                </c:pt>
                <c:pt idx="458">
                  <c:v>13678</c:v>
                </c:pt>
                <c:pt idx="459">
                  <c:v>13698</c:v>
                </c:pt>
                <c:pt idx="460">
                  <c:v>13702</c:v>
                </c:pt>
                <c:pt idx="461">
                  <c:v>13786</c:v>
                </c:pt>
                <c:pt idx="462">
                  <c:v>13792</c:v>
                </c:pt>
                <c:pt idx="463">
                  <c:v>13819</c:v>
                </c:pt>
                <c:pt idx="464">
                  <c:v>13823</c:v>
                </c:pt>
                <c:pt idx="465">
                  <c:v>13898</c:v>
                </c:pt>
                <c:pt idx="466">
                  <c:v>13906</c:v>
                </c:pt>
                <c:pt idx="467">
                  <c:v>13928</c:v>
                </c:pt>
                <c:pt idx="468">
                  <c:v>13983</c:v>
                </c:pt>
                <c:pt idx="469">
                  <c:v>14015</c:v>
                </c:pt>
                <c:pt idx="470">
                  <c:v>14102</c:v>
                </c:pt>
                <c:pt idx="471">
                  <c:v>14105</c:v>
                </c:pt>
                <c:pt idx="472">
                  <c:v>14122</c:v>
                </c:pt>
                <c:pt idx="473">
                  <c:v>14152</c:v>
                </c:pt>
                <c:pt idx="474">
                  <c:v>14171</c:v>
                </c:pt>
                <c:pt idx="475">
                  <c:v>14193</c:v>
                </c:pt>
                <c:pt idx="476">
                  <c:v>14206</c:v>
                </c:pt>
                <c:pt idx="477">
                  <c:v>14274</c:v>
                </c:pt>
                <c:pt idx="478">
                  <c:v>14287</c:v>
                </c:pt>
                <c:pt idx="479">
                  <c:v>14294</c:v>
                </c:pt>
                <c:pt idx="480">
                  <c:v>14320</c:v>
                </c:pt>
                <c:pt idx="481">
                  <c:v>14331</c:v>
                </c:pt>
                <c:pt idx="482">
                  <c:v>14333</c:v>
                </c:pt>
                <c:pt idx="483">
                  <c:v>14341</c:v>
                </c:pt>
                <c:pt idx="484">
                  <c:v>14346</c:v>
                </c:pt>
                <c:pt idx="485">
                  <c:v>14414</c:v>
                </c:pt>
                <c:pt idx="486">
                  <c:v>14423</c:v>
                </c:pt>
                <c:pt idx="487">
                  <c:v>14428</c:v>
                </c:pt>
                <c:pt idx="488">
                  <c:v>14431</c:v>
                </c:pt>
                <c:pt idx="489">
                  <c:v>14454</c:v>
                </c:pt>
                <c:pt idx="490">
                  <c:v>14456</c:v>
                </c:pt>
                <c:pt idx="491">
                  <c:v>14503</c:v>
                </c:pt>
                <c:pt idx="492">
                  <c:v>14532</c:v>
                </c:pt>
                <c:pt idx="493">
                  <c:v>14572</c:v>
                </c:pt>
                <c:pt idx="494">
                  <c:v>14576</c:v>
                </c:pt>
                <c:pt idx="495">
                  <c:v>14593</c:v>
                </c:pt>
                <c:pt idx="496">
                  <c:v>14596</c:v>
                </c:pt>
                <c:pt idx="497">
                  <c:v>14633</c:v>
                </c:pt>
                <c:pt idx="498">
                  <c:v>14652</c:v>
                </c:pt>
                <c:pt idx="499">
                  <c:v>14657</c:v>
                </c:pt>
                <c:pt idx="500">
                  <c:v>14658</c:v>
                </c:pt>
                <c:pt idx="501">
                  <c:v>14687</c:v>
                </c:pt>
                <c:pt idx="502">
                  <c:v>14709</c:v>
                </c:pt>
                <c:pt idx="503">
                  <c:v>14734</c:v>
                </c:pt>
                <c:pt idx="504">
                  <c:v>14778</c:v>
                </c:pt>
                <c:pt idx="505">
                  <c:v>14845</c:v>
                </c:pt>
                <c:pt idx="506">
                  <c:v>14874</c:v>
                </c:pt>
                <c:pt idx="507">
                  <c:v>14884</c:v>
                </c:pt>
                <c:pt idx="508">
                  <c:v>14904</c:v>
                </c:pt>
                <c:pt idx="509">
                  <c:v>14921</c:v>
                </c:pt>
                <c:pt idx="510">
                  <c:v>14936</c:v>
                </c:pt>
                <c:pt idx="511">
                  <c:v>15043</c:v>
                </c:pt>
                <c:pt idx="512">
                  <c:v>15060</c:v>
                </c:pt>
                <c:pt idx="513">
                  <c:v>15082</c:v>
                </c:pt>
                <c:pt idx="514">
                  <c:v>15108</c:v>
                </c:pt>
                <c:pt idx="515">
                  <c:v>15142</c:v>
                </c:pt>
                <c:pt idx="516">
                  <c:v>15174</c:v>
                </c:pt>
                <c:pt idx="517">
                  <c:v>15190</c:v>
                </c:pt>
                <c:pt idx="518">
                  <c:v>15237</c:v>
                </c:pt>
                <c:pt idx="519">
                  <c:v>15257</c:v>
                </c:pt>
                <c:pt idx="520">
                  <c:v>15291</c:v>
                </c:pt>
                <c:pt idx="521">
                  <c:v>15294</c:v>
                </c:pt>
                <c:pt idx="522">
                  <c:v>15303</c:v>
                </c:pt>
                <c:pt idx="523">
                  <c:v>15331</c:v>
                </c:pt>
                <c:pt idx="524">
                  <c:v>15333</c:v>
                </c:pt>
                <c:pt idx="525">
                  <c:v>15356</c:v>
                </c:pt>
                <c:pt idx="526">
                  <c:v>15381</c:v>
                </c:pt>
                <c:pt idx="527">
                  <c:v>15416</c:v>
                </c:pt>
                <c:pt idx="528">
                  <c:v>15494</c:v>
                </c:pt>
                <c:pt idx="529">
                  <c:v>15507</c:v>
                </c:pt>
                <c:pt idx="530">
                  <c:v>15516</c:v>
                </c:pt>
                <c:pt idx="531">
                  <c:v>15527</c:v>
                </c:pt>
                <c:pt idx="532">
                  <c:v>15538</c:v>
                </c:pt>
                <c:pt idx="533">
                  <c:v>15560</c:v>
                </c:pt>
                <c:pt idx="534">
                  <c:v>15599</c:v>
                </c:pt>
                <c:pt idx="535">
                  <c:v>15601</c:v>
                </c:pt>
                <c:pt idx="536">
                  <c:v>15650</c:v>
                </c:pt>
                <c:pt idx="537">
                  <c:v>15678</c:v>
                </c:pt>
                <c:pt idx="538">
                  <c:v>15698</c:v>
                </c:pt>
                <c:pt idx="539">
                  <c:v>15768</c:v>
                </c:pt>
                <c:pt idx="540">
                  <c:v>15779</c:v>
                </c:pt>
                <c:pt idx="541">
                  <c:v>15799</c:v>
                </c:pt>
                <c:pt idx="542">
                  <c:v>15806</c:v>
                </c:pt>
                <c:pt idx="543">
                  <c:v>15811</c:v>
                </c:pt>
                <c:pt idx="544">
                  <c:v>15814</c:v>
                </c:pt>
                <c:pt idx="545">
                  <c:v>15833</c:v>
                </c:pt>
                <c:pt idx="546">
                  <c:v>15885</c:v>
                </c:pt>
                <c:pt idx="547">
                  <c:v>15899</c:v>
                </c:pt>
                <c:pt idx="548">
                  <c:v>15901</c:v>
                </c:pt>
                <c:pt idx="549">
                  <c:v>15910</c:v>
                </c:pt>
                <c:pt idx="550">
                  <c:v>15913</c:v>
                </c:pt>
                <c:pt idx="551">
                  <c:v>15925</c:v>
                </c:pt>
                <c:pt idx="552">
                  <c:v>15926</c:v>
                </c:pt>
                <c:pt idx="553">
                  <c:v>16032</c:v>
                </c:pt>
                <c:pt idx="554">
                  <c:v>16064</c:v>
                </c:pt>
                <c:pt idx="555">
                  <c:v>16070</c:v>
                </c:pt>
                <c:pt idx="556">
                  <c:v>16074</c:v>
                </c:pt>
                <c:pt idx="557">
                  <c:v>16124</c:v>
                </c:pt>
                <c:pt idx="558">
                  <c:v>16142</c:v>
                </c:pt>
                <c:pt idx="559">
                  <c:v>16184</c:v>
                </c:pt>
                <c:pt idx="560">
                  <c:v>16186</c:v>
                </c:pt>
                <c:pt idx="561">
                  <c:v>16199</c:v>
                </c:pt>
                <c:pt idx="562">
                  <c:v>16260</c:v>
                </c:pt>
                <c:pt idx="563">
                  <c:v>16271</c:v>
                </c:pt>
                <c:pt idx="564">
                  <c:v>16280</c:v>
                </c:pt>
                <c:pt idx="565">
                  <c:v>16361</c:v>
                </c:pt>
                <c:pt idx="566">
                  <c:v>16369</c:v>
                </c:pt>
                <c:pt idx="567">
                  <c:v>16383</c:v>
                </c:pt>
                <c:pt idx="568">
                  <c:v>16400</c:v>
                </c:pt>
                <c:pt idx="569">
                  <c:v>16410</c:v>
                </c:pt>
                <c:pt idx="570">
                  <c:v>16445</c:v>
                </c:pt>
                <c:pt idx="571">
                  <c:v>16453</c:v>
                </c:pt>
                <c:pt idx="572">
                  <c:v>16474</c:v>
                </c:pt>
                <c:pt idx="573">
                  <c:v>16478</c:v>
                </c:pt>
                <c:pt idx="574">
                  <c:v>16484</c:v>
                </c:pt>
                <c:pt idx="575">
                  <c:v>16486</c:v>
                </c:pt>
                <c:pt idx="576">
                  <c:v>16518</c:v>
                </c:pt>
                <c:pt idx="577">
                  <c:v>16554</c:v>
                </c:pt>
                <c:pt idx="578">
                  <c:v>16617</c:v>
                </c:pt>
                <c:pt idx="579">
                  <c:v>16638</c:v>
                </c:pt>
                <c:pt idx="580">
                  <c:v>16640</c:v>
                </c:pt>
                <c:pt idx="581">
                  <c:v>16647</c:v>
                </c:pt>
                <c:pt idx="582">
                  <c:v>16652</c:v>
                </c:pt>
                <c:pt idx="583">
                  <c:v>16654</c:v>
                </c:pt>
                <c:pt idx="584">
                  <c:v>16657</c:v>
                </c:pt>
                <c:pt idx="585">
                  <c:v>16669</c:v>
                </c:pt>
                <c:pt idx="586">
                  <c:v>16705</c:v>
                </c:pt>
                <c:pt idx="587">
                  <c:v>16709</c:v>
                </c:pt>
                <c:pt idx="588">
                  <c:v>16717</c:v>
                </c:pt>
                <c:pt idx="589">
                  <c:v>16726</c:v>
                </c:pt>
                <c:pt idx="590">
                  <c:v>16835</c:v>
                </c:pt>
                <c:pt idx="591">
                  <c:v>16872</c:v>
                </c:pt>
                <c:pt idx="592">
                  <c:v>16904</c:v>
                </c:pt>
                <c:pt idx="593">
                  <c:v>17036</c:v>
                </c:pt>
                <c:pt idx="594">
                  <c:v>17063</c:v>
                </c:pt>
                <c:pt idx="595">
                  <c:v>17082</c:v>
                </c:pt>
                <c:pt idx="596">
                  <c:v>17092</c:v>
                </c:pt>
                <c:pt idx="597">
                  <c:v>17138</c:v>
                </c:pt>
                <c:pt idx="598">
                  <c:v>17175</c:v>
                </c:pt>
                <c:pt idx="599">
                  <c:v>17193</c:v>
                </c:pt>
                <c:pt idx="600">
                  <c:v>17199</c:v>
                </c:pt>
                <c:pt idx="601">
                  <c:v>17251</c:v>
                </c:pt>
                <c:pt idx="602">
                  <c:v>17269</c:v>
                </c:pt>
                <c:pt idx="603">
                  <c:v>17270</c:v>
                </c:pt>
                <c:pt idx="604">
                  <c:v>17325</c:v>
                </c:pt>
                <c:pt idx="605">
                  <c:v>17326</c:v>
                </c:pt>
                <c:pt idx="606">
                  <c:v>17341</c:v>
                </c:pt>
                <c:pt idx="607">
                  <c:v>17363</c:v>
                </c:pt>
                <c:pt idx="608">
                  <c:v>17447</c:v>
                </c:pt>
                <c:pt idx="609">
                  <c:v>17526</c:v>
                </c:pt>
                <c:pt idx="610">
                  <c:v>17543</c:v>
                </c:pt>
                <c:pt idx="611">
                  <c:v>17600</c:v>
                </c:pt>
                <c:pt idx="612">
                  <c:v>17619</c:v>
                </c:pt>
                <c:pt idx="613">
                  <c:v>17622</c:v>
                </c:pt>
                <c:pt idx="614">
                  <c:v>17653</c:v>
                </c:pt>
                <c:pt idx="615">
                  <c:v>17664</c:v>
                </c:pt>
                <c:pt idx="616">
                  <c:v>17765</c:v>
                </c:pt>
                <c:pt idx="617">
                  <c:v>17806</c:v>
                </c:pt>
                <c:pt idx="618">
                  <c:v>17874</c:v>
                </c:pt>
                <c:pt idx="619">
                  <c:v>17913</c:v>
                </c:pt>
                <c:pt idx="620">
                  <c:v>17966</c:v>
                </c:pt>
                <c:pt idx="621">
                  <c:v>17981</c:v>
                </c:pt>
                <c:pt idx="622">
                  <c:v>18011</c:v>
                </c:pt>
                <c:pt idx="623">
                  <c:v>18039</c:v>
                </c:pt>
                <c:pt idx="624">
                  <c:v>18042</c:v>
                </c:pt>
                <c:pt idx="625">
                  <c:v>18048</c:v>
                </c:pt>
                <c:pt idx="626">
                  <c:v>18109</c:v>
                </c:pt>
                <c:pt idx="627">
                  <c:v>18141</c:v>
                </c:pt>
                <c:pt idx="628">
                  <c:v>18147</c:v>
                </c:pt>
                <c:pt idx="629">
                  <c:v>18164</c:v>
                </c:pt>
                <c:pt idx="630">
                  <c:v>18196</c:v>
                </c:pt>
                <c:pt idx="631">
                  <c:v>18205</c:v>
                </c:pt>
                <c:pt idx="632">
                  <c:v>18245</c:v>
                </c:pt>
                <c:pt idx="633">
                  <c:v>18266</c:v>
                </c:pt>
                <c:pt idx="634">
                  <c:v>18269</c:v>
                </c:pt>
                <c:pt idx="635">
                  <c:v>18298</c:v>
                </c:pt>
                <c:pt idx="636">
                  <c:v>18309</c:v>
                </c:pt>
                <c:pt idx="637">
                  <c:v>18311</c:v>
                </c:pt>
                <c:pt idx="638">
                  <c:v>18311</c:v>
                </c:pt>
                <c:pt idx="639">
                  <c:v>18319</c:v>
                </c:pt>
                <c:pt idx="640">
                  <c:v>18337</c:v>
                </c:pt>
                <c:pt idx="641">
                  <c:v>18349</c:v>
                </c:pt>
                <c:pt idx="642">
                  <c:v>18362</c:v>
                </c:pt>
                <c:pt idx="643">
                  <c:v>18388</c:v>
                </c:pt>
                <c:pt idx="644">
                  <c:v>18410</c:v>
                </c:pt>
                <c:pt idx="645">
                  <c:v>18455</c:v>
                </c:pt>
                <c:pt idx="646">
                  <c:v>18532</c:v>
                </c:pt>
                <c:pt idx="647">
                  <c:v>18541</c:v>
                </c:pt>
                <c:pt idx="648">
                  <c:v>18549</c:v>
                </c:pt>
                <c:pt idx="649">
                  <c:v>18567</c:v>
                </c:pt>
                <c:pt idx="650">
                  <c:v>18610</c:v>
                </c:pt>
                <c:pt idx="651">
                  <c:v>18618</c:v>
                </c:pt>
                <c:pt idx="652">
                  <c:v>18625</c:v>
                </c:pt>
                <c:pt idx="653">
                  <c:v>18697</c:v>
                </c:pt>
                <c:pt idx="654">
                  <c:v>18747</c:v>
                </c:pt>
                <c:pt idx="655">
                  <c:v>18759</c:v>
                </c:pt>
                <c:pt idx="656">
                  <c:v>18831</c:v>
                </c:pt>
                <c:pt idx="657">
                  <c:v>18847</c:v>
                </c:pt>
                <c:pt idx="658">
                  <c:v>18859</c:v>
                </c:pt>
                <c:pt idx="659">
                  <c:v>18883</c:v>
                </c:pt>
                <c:pt idx="660">
                  <c:v>18892</c:v>
                </c:pt>
                <c:pt idx="661">
                  <c:v>18992</c:v>
                </c:pt>
                <c:pt idx="662">
                  <c:v>19024</c:v>
                </c:pt>
                <c:pt idx="663">
                  <c:v>19052</c:v>
                </c:pt>
                <c:pt idx="664">
                  <c:v>19061</c:v>
                </c:pt>
                <c:pt idx="665">
                  <c:v>19117</c:v>
                </c:pt>
                <c:pt idx="666">
                  <c:v>19138</c:v>
                </c:pt>
                <c:pt idx="667">
                  <c:v>19160</c:v>
                </c:pt>
                <c:pt idx="668">
                  <c:v>19188</c:v>
                </c:pt>
                <c:pt idx="669">
                  <c:v>19189</c:v>
                </c:pt>
                <c:pt idx="670">
                  <c:v>19192</c:v>
                </c:pt>
                <c:pt idx="671">
                  <c:v>19201</c:v>
                </c:pt>
                <c:pt idx="672">
                  <c:v>19223</c:v>
                </c:pt>
                <c:pt idx="673">
                  <c:v>19245</c:v>
                </c:pt>
                <c:pt idx="674">
                  <c:v>19290</c:v>
                </c:pt>
                <c:pt idx="675">
                  <c:v>19300</c:v>
                </c:pt>
                <c:pt idx="676">
                  <c:v>19310</c:v>
                </c:pt>
                <c:pt idx="677">
                  <c:v>19313</c:v>
                </c:pt>
                <c:pt idx="678">
                  <c:v>19317</c:v>
                </c:pt>
                <c:pt idx="679">
                  <c:v>19334</c:v>
                </c:pt>
                <c:pt idx="680">
                  <c:v>19360</c:v>
                </c:pt>
                <c:pt idx="681">
                  <c:v>19374</c:v>
                </c:pt>
                <c:pt idx="682">
                  <c:v>19402</c:v>
                </c:pt>
                <c:pt idx="683">
                  <c:v>19427</c:v>
                </c:pt>
                <c:pt idx="684">
                  <c:v>19481</c:v>
                </c:pt>
                <c:pt idx="685">
                  <c:v>19510</c:v>
                </c:pt>
                <c:pt idx="686">
                  <c:v>19531</c:v>
                </c:pt>
                <c:pt idx="687">
                  <c:v>19547</c:v>
                </c:pt>
                <c:pt idx="688">
                  <c:v>19548</c:v>
                </c:pt>
                <c:pt idx="689">
                  <c:v>19555</c:v>
                </c:pt>
                <c:pt idx="690">
                  <c:v>19567</c:v>
                </c:pt>
                <c:pt idx="691">
                  <c:v>19614</c:v>
                </c:pt>
                <c:pt idx="692">
                  <c:v>19614</c:v>
                </c:pt>
                <c:pt idx="693">
                  <c:v>19617</c:v>
                </c:pt>
                <c:pt idx="694">
                  <c:v>19643</c:v>
                </c:pt>
                <c:pt idx="695">
                  <c:v>19655</c:v>
                </c:pt>
                <c:pt idx="696">
                  <c:v>19656</c:v>
                </c:pt>
                <c:pt idx="697">
                  <c:v>19692</c:v>
                </c:pt>
                <c:pt idx="698">
                  <c:v>19716</c:v>
                </c:pt>
                <c:pt idx="699">
                  <c:v>19740</c:v>
                </c:pt>
                <c:pt idx="700">
                  <c:v>19809</c:v>
                </c:pt>
                <c:pt idx="701">
                  <c:v>19881</c:v>
                </c:pt>
                <c:pt idx="702">
                  <c:v>19893</c:v>
                </c:pt>
                <c:pt idx="703">
                  <c:v>19971</c:v>
                </c:pt>
                <c:pt idx="704">
                  <c:v>20004</c:v>
                </c:pt>
                <c:pt idx="705">
                  <c:v>20046</c:v>
                </c:pt>
                <c:pt idx="706">
                  <c:v>20060</c:v>
                </c:pt>
                <c:pt idx="707">
                  <c:v>20081</c:v>
                </c:pt>
                <c:pt idx="708">
                  <c:v>20087</c:v>
                </c:pt>
                <c:pt idx="709">
                  <c:v>20099</c:v>
                </c:pt>
                <c:pt idx="710">
                  <c:v>20100</c:v>
                </c:pt>
                <c:pt idx="711">
                  <c:v>20167</c:v>
                </c:pt>
                <c:pt idx="712">
                  <c:v>20200</c:v>
                </c:pt>
                <c:pt idx="713">
                  <c:v>20211</c:v>
                </c:pt>
                <c:pt idx="714">
                  <c:v>20250</c:v>
                </c:pt>
                <c:pt idx="715">
                  <c:v>20254</c:v>
                </c:pt>
                <c:pt idx="716">
                  <c:v>20320</c:v>
                </c:pt>
                <c:pt idx="717">
                  <c:v>20330</c:v>
                </c:pt>
                <c:pt idx="718">
                  <c:v>20339</c:v>
                </c:pt>
                <c:pt idx="719">
                  <c:v>20350</c:v>
                </c:pt>
                <c:pt idx="720">
                  <c:v>20387</c:v>
                </c:pt>
                <c:pt idx="721">
                  <c:v>20399</c:v>
                </c:pt>
                <c:pt idx="722">
                  <c:v>20425</c:v>
                </c:pt>
                <c:pt idx="723">
                  <c:v>20502</c:v>
                </c:pt>
                <c:pt idx="724">
                  <c:v>20621</c:v>
                </c:pt>
                <c:pt idx="725">
                  <c:v>20632</c:v>
                </c:pt>
                <c:pt idx="726">
                  <c:v>20638</c:v>
                </c:pt>
                <c:pt idx="727">
                  <c:v>20652</c:v>
                </c:pt>
                <c:pt idx="728">
                  <c:v>20664</c:v>
                </c:pt>
                <c:pt idx="729">
                  <c:v>20670</c:v>
                </c:pt>
                <c:pt idx="730">
                  <c:v>20675</c:v>
                </c:pt>
                <c:pt idx="731">
                  <c:v>20697</c:v>
                </c:pt>
                <c:pt idx="732">
                  <c:v>20744</c:v>
                </c:pt>
                <c:pt idx="733">
                  <c:v>20747</c:v>
                </c:pt>
                <c:pt idx="734">
                  <c:v>20768</c:v>
                </c:pt>
                <c:pt idx="735">
                  <c:v>20850</c:v>
                </c:pt>
                <c:pt idx="736">
                  <c:v>20890</c:v>
                </c:pt>
                <c:pt idx="737">
                  <c:v>20894</c:v>
                </c:pt>
                <c:pt idx="738">
                  <c:v>20942</c:v>
                </c:pt>
                <c:pt idx="739">
                  <c:v>21018</c:v>
                </c:pt>
                <c:pt idx="740">
                  <c:v>21032</c:v>
                </c:pt>
                <c:pt idx="741">
                  <c:v>21293</c:v>
                </c:pt>
                <c:pt idx="742">
                  <c:v>21827</c:v>
                </c:pt>
                <c:pt idx="743">
                  <c:v>21988</c:v>
                </c:pt>
                <c:pt idx="744">
                  <c:v>22029</c:v>
                </c:pt>
                <c:pt idx="745">
                  <c:v>22032</c:v>
                </c:pt>
                <c:pt idx="746">
                  <c:v>22045</c:v>
                </c:pt>
                <c:pt idx="747">
                  <c:v>22413</c:v>
                </c:pt>
                <c:pt idx="748">
                  <c:v>22672</c:v>
                </c:pt>
                <c:pt idx="749">
                  <c:v>22914</c:v>
                </c:pt>
                <c:pt idx="750">
                  <c:v>22934</c:v>
                </c:pt>
                <c:pt idx="751">
                  <c:v>23097</c:v>
                </c:pt>
                <c:pt idx="752">
                  <c:v>23263</c:v>
                </c:pt>
                <c:pt idx="753">
                  <c:v>23618</c:v>
                </c:pt>
                <c:pt idx="754">
                  <c:v>24500</c:v>
                </c:pt>
                <c:pt idx="755">
                  <c:v>24663</c:v>
                </c:pt>
                <c:pt idx="756">
                  <c:v>25125</c:v>
                </c:pt>
                <c:pt idx="757">
                  <c:v>25518</c:v>
                </c:pt>
                <c:pt idx="758">
                  <c:v>25667</c:v>
                </c:pt>
                <c:pt idx="759">
                  <c:v>28767</c:v>
                </c:pt>
                <c:pt idx="760">
                  <c:v>29703</c:v>
                </c:pt>
                <c:pt idx="761">
                  <c:v>30406</c:v>
                </c:pt>
                <c:pt idx="762">
                  <c:v>30533</c:v>
                </c:pt>
                <c:pt idx="763">
                  <c:v>30703</c:v>
                </c:pt>
                <c:pt idx="764">
                  <c:v>30737</c:v>
                </c:pt>
                <c:pt idx="765">
                  <c:v>32023</c:v>
                </c:pt>
                <c:pt idx="766">
                  <c:v>36128</c:v>
                </c:pt>
                <c:pt idx="767">
                  <c:v>38942</c:v>
                </c:pt>
                <c:pt idx="768">
                  <c:v>40805</c:v>
                </c:pt>
                <c:pt idx="769">
                  <c:v>46499</c:v>
                </c:pt>
              </c:numCache>
            </c:numRef>
          </c:cat>
          <c:val>
            <c:numRef>
              <c:f>data!$A$3:$ACP$3</c:f>
              <c:numCache>
                <c:formatCode>General</c:formatCode>
                <c:ptCount val="7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8.8571428571428577</c:v>
                </c:pt>
                <c:pt idx="8">
                  <c:v>7.75</c:v>
                </c:pt>
                <c:pt idx="9">
                  <c:v>6.8888888888888893</c:v>
                </c:pt>
                <c:pt idx="10">
                  <c:v>11.5</c:v>
                </c:pt>
                <c:pt idx="11">
                  <c:v>10.45454545454546</c:v>
                </c:pt>
                <c:pt idx="12">
                  <c:v>9.5833333333333339</c:v>
                </c:pt>
                <c:pt idx="13">
                  <c:v>8.8461538461538467</c:v>
                </c:pt>
                <c:pt idx="14">
                  <c:v>10.5</c:v>
                </c:pt>
                <c:pt idx="15">
                  <c:v>9.8000000000000007</c:v>
                </c:pt>
                <c:pt idx="16">
                  <c:v>9.5625</c:v>
                </c:pt>
                <c:pt idx="17">
                  <c:v>9</c:v>
                </c:pt>
                <c:pt idx="18">
                  <c:v>8.5</c:v>
                </c:pt>
                <c:pt idx="19">
                  <c:v>9.6842105263157894</c:v>
                </c:pt>
                <c:pt idx="20">
                  <c:v>23.55</c:v>
                </c:pt>
                <c:pt idx="21">
                  <c:v>22.428571428571431</c:v>
                </c:pt>
                <c:pt idx="22">
                  <c:v>28.72727272727273</c:v>
                </c:pt>
                <c:pt idx="23">
                  <c:v>28.565217391304351</c:v>
                </c:pt>
                <c:pt idx="24">
                  <c:v>37</c:v>
                </c:pt>
                <c:pt idx="25">
                  <c:v>48</c:v>
                </c:pt>
                <c:pt idx="26">
                  <c:v>65.42307692307692</c:v>
                </c:pt>
                <c:pt idx="27">
                  <c:v>79.592592592592595</c:v>
                </c:pt>
                <c:pt idx="28">
                  <c:v>76.75</c:v>
                </c:pt>
                <c:pt idx="29">
                  <c:v>76</c:v>
                </c:pt>
                <c:pt idx="30">
                  <c:v>91.066666666666663</c:v>
                </c:pt>
                <c:pt idx="31">
                  <c:v>92.838709677419359</c:v>
                </c:pt>
                <c:pt idx="32">
                  <c:v>89.9375</c:v>
                </c:pt>
                <c:pt idx="33">
                  <c:v>91.63636363636364</c:v>
                </c:pt>
                <c:pt idx="34">
                  <c:v>105.64705882352941</c:v>
                </c:pt>
                <c:pt idx="35">
                  <c:v>127.4</c:v>
                </c:pt>
                <c:pt idx="36">
                  <c:v>140.41666666666671</c:v>
                </c:pt>
                <c:pt idx="37">
                  <c:v>136.62162162162161</c:v>
                </c:pt>
                <c:pt idx="38">
                  <c:v>135.0263157894737</c:v>
                </c:pt>
                <c:pt idx="39">
                  <c:v>132.7179487179487</c:v>
                </c:pt>
                <c:pt idx="40">
                  <c:v>136.6</c:v>
                </c:pt>
                <c:pt idx="41">
                  <c:v>134.80487804878049</c:v>
                </c:pt>
                <c:pt idx="42">
                  <c:v>141.02380952380949</c:v>
                </c:pt>
                <c:pt idx="43">
                  <c:v>141.7441860465116</c:v>
                </c:pt>
                <c:pt idx="44">
                  <c:v>138.52272727272731</c:v>
                </c:pt>
                <c:pt idx="45">
                  <c:v>145.42222222222219</c:v>
                </c:pt>
                <c:pt idx="46">
                  <c:v>142.2608695652174</c:v>
                </c:pt>
                <c:pt idx="47">
                  <c:v>151.85106382978719</c:v>
                </c:pt>
                <c:pt idx="48">
                  <c:v>148.6875</c:v>
                </c:pt>
                <c:pt idx="49">
                  <c:v>159.36734693877551</c:v>
                </c:pt>
                <c:pt idx="50">
                  <c:v>161.44</c:v>
                </c:pt>
                <c:pt idx="51">
                  <c:v>164.0392156862745</c:v>
                </c:pt>
                <c:pt idx="52">
                  <c:v>166.46153846153851</c:v>
                </c:pt>
                <c:pt idx="53">
                  <c:v>165.0566037735849</c:v>
                </c:pt>
                <c:pt idx="54">
                  <c:v>163.7222222222222</c:v>
                </c:pt>
                <c:pt idx="55">
                  <c:v>160.74545454545449</c:v>
                </c:pt>
                <c:pt idx="56">
                  <c:v>167.375</c:v>
                </c:pt>
                <c:pt idx="57">
                  <c:v>167.98245614035091</c:v>
                </c:pt>
                <c:pt idx="58">
                  <c:v>183.65517241379311</c:v>
                </c:pt>
                <c:pt idx="59">
                  <c:v>187.9830508474576</c:v>
                </c:pt>
                <c:pt idx="60">
                  <c:v>187.5333333333333</c:v>
                </c:pt>
                <c:pt idx="61">
                  <c:v>190.88524590163931</c:v>
                </c:pt>
                <c:pt idx="62">
                  <c:v>207.08064516129031</c:v>
                </c:pt>
                <c:pt idx="63">
                  <c:v>223.968253968254</c:v>
                </c:pt>
                <c:pt idx="64">
                  <c:v>226.375</c:v>
                </c:pt>
                <c:pt idx="65">
                  <c:v>225.86153846153849</c:v>
                </c:pt>
                <c:pt idx="66">
                  <c:v>235.77272727272731</c:v>
                </c:pt>
                <c:pt idx="67">
                  <c:v>251.20895522388059</c:v>
                </c:pt>
                <c:pt idx="68">
                  <c:v>258.22058823529409</c:v>
                </c:pt>
                <c:pt idx="69">
                  <c:v>257.3478260869565</c:v>
                </c:pt>
                <c:pt idx="70">
                  <c:v>256.12857142857138</c:v>
                </c:pt>
                <c:pt idx="71">
                  <c:v>253.5492957746479</c:v>
                </c:pt>
                <c:pt idx="72">
                  <c:v>250.0277777777778</c:v>
                </c:pt>
                <c:pt idx="73">
                  <c:v>250.7808219178082</c:v>
                </c:pt>
                <c:pt idx="74">
                  <c:v>255.77027027027029</c:v>
                </c:pt>
                <c:pt idx="75">
                  <c:v>269.29333333333341</c:v>
                </c:pt>
                <c:pt idx="76">
                  <c:v>286.5263157894737</c:v>
                </c:pt>
                <c:pt idx="77">
                  <c:v>285.2987012987013</c:v>
                </c:pt>
                <c:pt idx="78">
                  <c:v>281.64102564102558</c:v>
                </c:pt>
                <c:pt idx="79">
                  <c:v>283.77215189873419</c:v>
                </c:pt>
                <c:pt idx="80">
                  <c:v>281.91250000000002</c:v>
                </c:pt>
                <c:pt idx="81">
                  <c:v>278.4320987654321</c:v>
                </c:pt>
                <c:pt idx="82">
                  <c:v>277.69512195121951</c:v>
                </c:pt>
                <c:pt idx="83">
                  <c:v>284.25301204819277</c:v>
                </c:pt>
                <c:pt idx="84">
                  <c:v>288.45238095238102</c:v>
                </c:pt>
                <c:pt idx="85">
                  <c:v>285.05882352941182</c:v>
                </c:pt>
                <c:pt idx="86">
                  <c:v>281.74418604651157</c:v>
                </c:pt>
                <c:pt idx="87">
                  <c:v>282.35632183908052</c:v>
                </c:pt>
                <c:pt idx="88">
                  <c:v>300.09090909090912</c:v>
                </c:pt>
                <c:pt idx="89">
                  <c:v>302.69662921348322</c:v>
                </c:pt>
                <c:pt idx="90">
                  <c:v>299.33333333333331</c:v>
                </c:pt>
                <c:pt idx="91">
                  <c:v>314.25274725274733</c:v>
                </c:pt>
                <c:pt idx="92">
                  <c:v>310.83695652173913</c:v>
                </c:pt>
                <c:pt idx="93">
                  <c:v>312.43010752688173</c:v>
                </c:pt>
                <c:pt idx="94">
                  <c:v>312.70212765957439</c:v>
                </c:pt>
                <c:pt idx="95">
                  <c:v>310.48421052631579</c:v>
                </c:pt>
                <c:pt idx="96">
                  <c:v>309.52083333333331</c:v>
                </c:pt>
                <c:pt idx="97">
                  <c:v>306.35051546391747</c:v>
                </c:pt>
                <c:pt idx="98">
                  <c:v>312.29591836734693</c:v>
                </c:pt>
                <c:pt idx="99">
                  <c:v>312.93939393939388</c:v>
                </c:pt>
                <c:pt idx="100">
                  <c:v>309.81</c:v>
                </c:pt>
                <c:pt idx="101">
                  <c:v>322.89108910891088</c:v>
                </c:pt>
                <c:pt idx="102">
                  <c:v>321.66666666666669</c:v>
                </c:pt>
                <c:pt idx="103">
                  <c:v>327.27184466019418</c:v>
                </c:pt>
                <c:pt idx="104">
                  <c:v>325.32692307692309</c:v>
                </c:pt>
                <c:pt idx="105">
                  <c:v>340.75238095238097</c:v>
                </c:pt>
                <c:pt idx="106">
                  <c:v>363.1320754716981</c:v>
                </c:pt>
                <c:pt idx="107">
                  <c:v>360.71962616822429</c:v>
                </c:pt>
                <c:pt idx="108">
                  <c:v>366.72222222222217</c:v>
                </c:pt>
                <c:pt idx="109">
                  <c:v>376.92660550458709</c:v>
                </c:pt>
                <c:pt idx="110">
                  <c:v>386.75454545454551</c:v>
                </c:pt>
                <c:pt idx="111">
                  <c:v>384.62162162162161</c:v>
                </c:pt>
                <c:pt idx="112">
                  <c:v>383.24107142857139</c:v>
                </c:pt>
                <c:pt idx="113">
                  <c:v>395.75221238938047</c:v>
                </c:pt>
                <c:pt idx="114">
                  <c:v>393.50877192982449</c:v>
                </c:pt>
                <c:pt idx="115">
                  <c:v>390.2</c:v>
                </c:pt>
                <c:pt idx="116">
                  <c:v>387.12931034482762</c:v>
                </c:pt>
                <c:pt idx="117">
                  <c:v>384.29059829059833</c:v>
                </c:pt>
                <c:pt idx="118">
                  <c:v>382.83898305084739</c:v>
                </c:pt>
                <c:pt idx="119">
                  <c:v>402.14285714285722</c:v>
                </c:pt>
                <c:pt idx="120">
                  <c:v>399.81666666666672</c:v>
                </c:pt>
                <c:pt idx="121">
                  <c:v>400.26446280991729</c:v>
                </c:pt>
                <c:pt idx="122">
                  <c:v>396.98360655737707</c:v>
                </c:pt>
                <c:pt idx="123">
                  <c:v>396.6178861788618</c:v>
                </c:pt>
                <c:pt idx="124">
                  <c:v>394.08870967741927</c:v>
                </c:pt>
                <c:pt idx="125">
                  <c:v>391.25599999999997</c:v>
                </c:pt>
                <c:pt idx="126">
                  <c:v>388.35714285714278</c:v>
                </c:pt>
                <c:pt idx="127">
                  <c:v>390.03937007874009</c:v>
                </c:pt>
                <c:pt idx="128">
                  <c:v>388.4453125</c:v>
                </c:pt>
                <c:pt idx="129">
                  <c:v>385.4341085271318</c:v>
                </c:pt>
                <c:pt idx="130">
                  <c:v>382.46923076923082</c:v>
                </c:pt>
                <c:pt idx="131">
                  <c:v>382.6641221374046</c:v>
                </c:pt>
                <c:pt idx="132">
                  <c:v>380.11363636363637</c:v>
                </c:pt>
                <c:pt idx="133">
                  <c:v>378.12030075187971</c:v>
                </c:pt>
                <c:pt idx="134">
                  <c:v>390.43283582089549</c:v>
                </c:pt>
                <c:pt idx="135">
                  <c:v>388.2074074074074</c:v>
                </c:pt>
                <c:pt idx="136">
                  <c:v>403.03676470588238</c:v>
                </c:pt>
                <c:pt idx="137">
                  <c:v>406.18248175182481</c:v>
                </c:pt>
                <c:pt idx="138">
                  <c:v>404.10144927536231</c:v>
                </c:pt>
                <c:pt idx="139">
                  <c:v>405.20143884892087</c:v>
                </c:pt>
                <c:pt idx="140">
                  <c:v>403.65</c:v>
                </c:pt>
                <c:pt idx="141">
                  <c:v>400.78723404255322</c:v>
                </c:pt>
                <c:pt idx="142">
                  <c:v>403.97887323943661</c:v>
                </c:pt>
                <c:pt idx="143">
                  <c:v>401.15384615384608</c:v>
                </c:pt>
                <c:pt idx="144">
                  <c:v>399.22222222222217</c:v>
                </c:pt>
                <c:pt idx="145">
                  <c:v>399.3241379310345</c:v>
                </c:pt>
                <c:pt idx="146">
                  <c:v>397.02054794520552</c:v>
                </c:pt>
                <c:pt idx="147">
                  <c:v>405.65306122448982</c:v>
                </c:pt>
                <c:pt idx="148">
                  <c:v>402.91216216216219</c:v>
                </c:pt>
                <c:pt idx="149">
                  <c:v>404.62416107382552</c:v>
                </c:pt>
                <c:pt idx="150">
                  <c:v>411.58</c:v>
                </c:pt>
                <c:pt idx="151">
                  <c:v>412.37748344370863</c:v>
                </c:pt>
                <c:pt idx="152">
                  <c:v>410.2763157894737</c:v>
                </c:pt>
                <c:pt idx="153">
                  <c:v>410.41176470588238</c:v>
                </c:pt>
                <c:pt idx="154">
                  <c:v>408.99350649350652</c:v>
                </c:pt>
                <c:pt idx="155">
                  <c:v>417.59354838709669</c:v>
                </c:pt>
                <c:pt idx="156">
                  <c:v>420.96794871794867</c:v>
                </c:pt>
                <c:pt idx="157">
                  <c:v>419.28662420382159</c:v>
                </c:pt>
                <c:pt idx="158">
                  <c:v>420.47468354430379</c:v>
                </c:pt>
                <c:pt idx="159">
                  <c:v>429.45283018867917</c:v>
                </c:pt>
                <c:pt idx="160">
                  <c:v>428.82499999999999</c:v>
                </c:pt>
                <c:pt idx="161">
                  <c:v>427.68944099378882</c:v>
                </c:pt>
                <c:pt idx="162">
                  <c:v>435.14814814814821</c:v>
                </c:pt>
                <c:pt idx="163">
                  <c:v>442.09202453987729</c:v>
                </c:pt>
                <c:pt idx="164">
                  <c:v>440.38414634146341</c:v>
                </c:pt>
                <c:pt idx="165">
                  <c:v>438.29696969696971</c:v>
                </c:pt>
                <c:pt idx="166">
                  <c:v>437.92771084337352</c:v>
                </c:pt>
                <c:pt idx="167">
                  <c:v>439.25748502994009</c:v>
                </c:pt>
                <c:pt idx="168">
                  <c:v>443.11309523809518</c:v>
                </c:pt>
                <c:pt idx="169">
                  <c:v>452.46153846153851</c:v>
                </c:pt>
                <c:pt idx="170">
                  <c:v>455.1</c:v>
                </c:pt>
                <c:pt idx="171">
                  <c:v>454.29239766081872</c:v>
                </c:pt>
                <c:pt idx="172">
                  <c:v>452.04651162790702</c:v>
                </c:pt>
                <c:pt idx="173">
                  <c:v>453.76878612716757</c:v>
                </c:pt>
                <c:pt idx="174">
                  <c:v>453.13218390804599</c:v>
                </c:pt>
                <c:pt idx="175">
                  <c:v>450.54285714285709</c:v>
                </c:pt>
                <c:pt idx="176">
                  <c:v>452.69886363636363</c:v>
                </c:pt>
                <c:pt idx="177">
                  <c:v>455.83050847457628</c:v>
                </c:pt>
                <c:pt idx="178">
                  <c:v>454.64044943820232</c:v>
                </c:pt>
                <c:pt idx="179">
                  <c:v>456.60893854748599</c:v>
                </c:pt>
                <c:pt idx="180">
                  <c:v>463.8388888888889</c:v>
                </c:pt>
                <c:pt idx="181">
                  <c:v>462.03314917127068</c:v>
                </c:pt>
                <c:pt idx="182">
                  <c:v>460.6098901098901</c:v>
                </c:pt>
                <c:pt idx="183">
                  <c:v>458.62841530054652</c:v>
                </c:pt>
                <c:pt idx="184">
                  <c:v>457.58152173913038</c:v>
                </c:pt>
                <c:pt idx="185">
                  <c:v>457.74594594594589</c:v>
                </c:pt>
                <c:pt idx="186">
                  <c:v>455.28494623655922</c:v>
                </c:pt>
                <c:pt idx="187">
                  <c:v>454.68983957219251</c:v>
                </c:pt>
                <c:pt idx="188">
                  <c:v>460.93617021276589</c:v>
                </c:pt>
                <c:pt idx="189">
                  <c:v>458.49735449735448</c:v>
                </c:pt>
                <c:pt idx="190">
                  <c:v>456.72105263157903</c:v>
                </c:pt>
                <c:pt idx="191">
                  <c:v>454.52879581151831</c:v>
                </c:pt>
                <c:pt idx="192">
                  <c:v>452.35416666666669</c:v>
                </c:pt>
                <c:pt idx="193">
                  <c:v>467.80829015544037</c:v>
                </c:pt>
                <c:pt idx="194">
                  <c:v>465.39690721649492</c:v>
                </c:pt>
                <c:pt idx="195">
                  <c:v>464.02564102564111</c:v>
                </c:pt>
                <c:pt idx="196">
                  <c:v>464.09693877551018</c:v>
                </c:pt>
                <c:pt idx="197">
                  <c:v>472.87817258883251</c:v>
                </c:pt>
                <c:pt idx="198">
                  <c:v>470.79797979797979</c:v>
                </c:pt>
                <c:pt idx="199">
                  <c:v>483.84422110552771</c:v>
                </c:pt>
                <c:pt idx="200">
                  <c:v>492.82499999999999</c:v>
                </c:pt>
                <c:pt idx="201">
                  <c:v>493.76119402985069</c:v>
                </c:pt>
                <c:pt idx="202">
                  <c:v>501.50990099009903</c:v>
                </c:pt>
                <c:pt idx="203">
                  <c:v>500.49753694581278</c:v>
                </c:pt>
                <c:pt idx="204">
                  <c:v>511.45098039215691</c:v>
                </c:pt>
                <c:pt idx="205">
                  <c:v>508.95609756097559</c:v>
                </c:pt>
                <c:pt idx="206">
                  <c:v>508.08252427184459</c:v>
                </c:pt>
                <c:pt idx="207">
                  <c:v>511.78743961352649</c:v>
                </c:pt>
                <c:pt idx="208">
                  <c:v>510.04807692307691</c:v>
                </c:pt>
                <c:pt idx="209">
                  <c:v>511.38277511961718</c:v>
                </c:pt>
                <c:pt idx="210">
                  <c:v>509.89523809523808</c:v>
                </c:pt>
                <c:pt idx="211">
                  <c:v>509.042654028436</c:v>
                </c:pt>
                <c:pt idx="212">
                  <c:v>511.85377358490558</c:v>
                </c:pt>
                <c:pt idx="213">
                  <c:v>515.65727699530521</c:v>
                </c:pt>
                <c:pt idx="214">
                  <c:v>517.05140186915889</c:v>
                </c:pt>
                <c:pt idx="215">
                  <c:v>533.86976744186052</c:v>
                </c:pt>
                <c:pt idx="216">
                  <c:v>536.98148148148152</c:v>
                </c:pt>
                <c:pt idx="217">
                  <c:v>540.16129032258061</c:v>
                </c:pt>
                <c:pt idx="218">
                  <c:v>538.16055045871565</c:v>
                </c:pt>
                <c:pt idx="219">
                  <c:v>539.25570776255711</c:v>
                </c:pt>
                <c:pt idx="220">
                  <c:v>538.44090909090914</c:v>
                </c:pt>
                <c:pt idx="221">
                  <c:v>536.19457013574663</c:v>
                </c:pt>
                <c:pt idx="222">
                  <c:v>534.62162162162167</c:v>
                </c:pt>
                <c:pt idx="223">
                  <c:v>532.94170403587441</c:v>
                </c:pt>
                <c:pt idx="224">
                  <c:v>531.89732142857144</c:v>
                </c:pt>
                <c:pt idx="225">
                  <c:v>531.43111111111114</c:v>
                </c:pt>
                <c:pt idx="226">
                  <c:v>529.07964601769913</c:v>
                </c:pt>
                <c:pt idx="227">
                  <c:v>528.60352422907488</c:v>
                </c:pt>
                <c:pt idx="228">
                  <c:v>527.48684210526312</c:v>
                </c:pt>
                <c:pt idx="229">
                  <c:v>533.25764192139741</c:v>
                </c:pt>
                <c:pt idx="230">
                  <c:v>534.29999999999995</c:v>
                </c:pt>
                <c:pt idx="231">
                  <c:v>534.5454545454545</c:v>
                </c:pt>
                <c:pt idx="232">
                  <c:v>535.7155172413793</c:v>
                </c:pt>
                <c:pt idx="233">
                  <c:v>534.11158798283259</c:v>
                </c:pt>
                <c:pt idx="234">
                  <c:v>548.23931623931628</c:v>
                </c:pt>
                <c:pt idx="235">
                  <c:v>548.54893617021276</c:v>
                </c:pt>
                <c:pt idx="236">
                  <c:v>548.06779661016947</c:v>
                </c:pt>
                <c:pt idx="237">
                  <c:v>547.90295358649792</c:v>
                </c:pt>
                <c:pt idx="238">
                  <c:v>547.73529411764707</c:v>
                </c:pt>
                <c:pt idx="239">
                  <c:v>545.51046025104597</c:v>
                </c:pt>
                <c:pt idx="240">
                  <c:v>545.6</c:v>
                </c:pt>
                <c:pt idx="241">
                  <c:v>545.11203319502079</c:v>
                </c:pt>
                <c:pt idx="242">
                  <c:v>543.05371900826447</c:v>
                </c:pt>
                <c:pt idx="243">
                  <c:v>545.50617283950612</c:v>
                </c:pt>
                <c:pt idx="244">
                  <c:v>545.00409836065569</c:v>
                </c:pt>
                <c:pt idx="245">
                  <c:v>544.16734693877549</c:v>
                </c:pt>
                <c:pt idx="246">
                  <c:v>542.21138211382117</c:v>
                </c:pt>
                <c:pt idx="247">
                  <c:v>545.87044534412951</c:v>
                </c:pt>
                <c:pt idx="248">
                  <c:v>550.70161290322585</c:v>
                </c:pt>
                <c:pt idx="249">
                  <c:v>549.02811244979921</c:v>
                </c:pt>
                <c:pt idx="250">
                  <c:v>551.17600000000004</c:v>
                </c:pt>
                <c:pt idx="251">
                  <c:v>548.9800796812749</c:v>
                </c:pt>
                <c:pt idx="252">
                  <c:v>549.84126984126988</c:v>
                </c:pt>
                <c:pt idx="253">
                  <c:v>562.37549407114625</c:v>
                </c:pt>
                <c:pt idx="254">
                  <c:v>563.45275590551182</c:v>
                </c:pt>
                <c:pt idx="255">
                  <c:v>561.32549019607848</c:v>
                </c:pt>
                <c:pt idx="256">
                  <c:v>560.47265625</c:v>
                </c:pt>
                <c:pt idx="257">
                  <c:v>559.14785992217901</c:v>
                </c:pt>
                <c:pt idx="258">
                  <c:v>557.29069767441865</c:v>
                </c:pt>
                <c:pt idx="259">
                  <c:v>556.31274131274131</c:v>
                </c:pt>
                <c:pt idx="260">
                  <c:v>554.98461538461538</c:v>
                </c:pt>
                <c:pt idx="261">
                  <c:v>553.64750957854403</c:v>
                </c:pt>
                <c:pt idx="262">
                  <c:v>560.09541984732823</c:v>
                </c:pt>
                <c:pt idx="263">
                  <c:v>560.5969581749049</c:v>
                </c:pt>
                <c:pt idx="264">
                  <c:v>563</c:v>
                </c:pt>
                <c:pt idx="265">
                  <c:v>561.6150943396226</c:v>
                </c:pt>
                <c:pt idx="266">
                  <c:v>564.38345864661653</c:v>
                </c:pt>
                <c:pt idx="267">
                  <c:v>563.50561797752812</c:v>
                </c:pt>
                <c:pt idx="268">
                  <c:v>562.5111940298508</c:v>
                </c:pt>
                <c:pt idx="269">
                  <c:v>560.50929368029745</c:v>
                </c:pt>
                <c:pt idx="270">
                  <c:v>561.18518518518522</c:v>
                </c:pt>
                <c:pt idx="271">
                  <c:v>559.11439114391146</c:v>
                </c:pt>
                <c:pt idx="272">
                  <c:v>557.05882352941171</c:v>
                </c:pt>
                <c:pt idx="273">
                  <c:v>558.50549450549454</c:v>
                </c:pt>
                <c:pt idx="274">
                  <c:v>559.36131386861314</c:v>
                </c:pt>
                <c:pt idx="275">
                  <c:v>557.49454545454546</c:v>
                </c:pt>
                <c:pt idx="276">
                  <c:v>560.018115942029</c:v>
                </c:pt>
                <c:pt idx="277">
                  <c:v>558.63898916967514</c:v>
                </c:pt>
                <c:pt idx="278">
                  <c:v>565.48920863309354</c:v>
                </c:pt>
                <c:pt idx="279">
                  <c:v>569.36917562724011</c:v>
                </c:pt>
                <c:pt idx="280">
                  <c:v>569.51428571428573</c:v>
                </c:pt>
                <c:pt idx="281">
                  <c:v>568.6868327402135</c:v>
                </c:pt>
                <c:pt idx="282">
                  <c:v>567.37234042553189</c:v>
                </c:pt>
                <c:pt idx="283">
                  <c:v>565.69611307420496</c:v>
                </c:pt>
                <c:pt idx="284">
                  <c:v>564.77112676056333</c:v>
                </c:pt>
                <c:pt idx="285">
                  <c:v>563.43859649122805</c:v>
                </c:pt>
                <c:pt idx="286">
                  <c:v>564.33216783216778</c:v>
                </c:pt>
                <c:pt idx="287">
                  <c:v>565.28222996515683</c:v>
                </c:pt>
                <c:pt idx="288">
                  <c:v>564.34375</c:v>
                </c:pt>
                <c:pt idx="289">
                  <c:v>572.53633217993081</c:v>
                </c:pt>
                <c:pt idx="290">
                  <c:v>571.65517241379314</c:v>
                </c:pt>
                <c:pt idx="291">
                  <c:v>570.28522336769754</c:v>
                </c:pt>
                <c:pt idx="292">
                  <c:v>570.9965753424658</c:v>
                </c:pt>
                <c:pt idx="293">
                  <c:v>570.63822525597266</c:v>
                </c:pt>
                <c:pt idx="294">
                  <c:v>568.69727891156458</c:v>
                </c:pt>
                <c:pt idx="295">
                  <c:v>567.85423728813555</c:v>
                </c:pt>
                <c:pt idx="296">
                  <c:v>568.00337837837833</c:v>
                </c:pt>
                <c:pt idx="297">
                  <c:v>571.80134680134677</c:v>
                </c:pt>
                <c:pt idx="298">
                  <c:v>570.32214765100673</c:v>
                </c:pt>
                <c:pt idx="299">
                  <c:v>570.73244147157186</c:v>
                </c:pt>
                <c:pt idx="300">
                  <c:v>570.63</c:v>
                </c:pt>
                <c:pt idx="301">
                  <c:v>570.00996677740864</c:v>
                </c:pt>
                <c:pt idx="302">
                  <c:v>570.71192052980132</c:v>
                </c:pt>
                <c:pt idx="303">
                  <c:v>572.38613861386136</c:v>
                </c:pt>
                <c:pt idx="304">
                  <c:v>573.5</c:v>
                </c:pt>
                <c:pt idx="305">
                  <c:v>571.62295081967216</c:v>
                </c:pt>
                <c:pt idx="306">
                  <c:v>571.79738562091507</c:v>
                </c:pt>
                <c:pt idx="307">
                  <c:v>571.12703583061887</c:v>
                </c:pt>
                <c:pt idx="308">
                  <c:v>586.37662337662334</c:v>
                </c:pt>
                <c:pt idx="309">
                  <c:v>584.78317152103557</c:v>
                </c:pt>
                <c:pt idx="310">
                  <c:v>585.26129032258063</c:v>
                </c:pt>
                <c:pt idx="311">
                  <c:v>584.06109324758847</c:v>
                </c:pt>
                <c:pt idx="312">
                  <c:v>596.68910256410254</c:v>
                </c:pt>
                <c:pt idx="313">
                  <c:v>601.58785942492011</c:v>
                </c:pt>
                <c:pt idx="314">
                  <c:v>602.171974522293</c:v>
                </c:pt>
                <c:pt idx="315">
                  <c:v>602.93333333333328</c:v>
                </c:pt>
                <c:pt idx="316">
                  <c:v>603.60126582278485</c:v>
                </c:pt>
                <c:pt idx="317">
                  <c:v>604.3186119873817</c:v>
                </c:pt>
                <c:pt idx="318">
                  <c:v>603.4905660377359</c:v>
                </c:pt>
                <c:pt idx="319">
                  <c:v>605.39184952978053</c:v>
                </c:pt>
                <c:pt idx="320">
                  <c:v>605.97187499999995</c:v>
                </c:pt>
                <c:pt idx="321">
                  <c:v>604.89408099688478</c:v>
                </c:pt>
                <c:pt idx="322">
                  <c:v>605.50621118012418</c:v>
                </c:pt>
                <c:pt idx="323">
                  <c:v>604.81733746130033</c:v>
                </c:pt>
                <c:pt idx="324">
                  <c:v>603.55555555555554</c:v>
                </c:pt>
                <c:pt idx="325">
                  <c:v>606.77538461538461</c:v>
                </c:pt>
                <c:pt idx="326">
                  <c:v>605.86809815950926</c:v>
                </c:pt>
                <c:pt idx="327">
                  <c:v>605.77981651376149</c:v>
                </c:pt>
                <c:pt idx="328">
                  <c:v>610.27439024390242</c:v>
                </c:pt>
                <c:pt idx="329">
                  <c:v>608.82978723404256</c:v>
                </c:pt>
                <c:pt idx="330">
                  <c:v>609.26363636363635</c:v>
                </c:pt>
                <c:pt idx="331">
                  <c:v>609.62537764350452</c:v>
                </c:pt>
                <c:pt idx="332">
                  <c:v>609.05722891566268</c:v>
                </c:pt>
                <c:pt idx="333">
                  <c:v>612.61261261261257</c:v>
                </c:pt>
                <c:pt idx="334">
                  <c:v>611.57485029940119</c:v>
                </c:pt>
                <c:pt idx="335">
                  <c:v>612.06268656716418</c:v>
                </c:pt>
                <c:pt idx="336">
                  <c:v>610.47916666666663</c:v>
                </c:pt>
                <c:pt idx="337">
                  <c:v>610.00593471810089</c:v>
                </c:pt>
                <c:pt idx="338">
                  <c:v>608.2011834319527</c:v>
                </c:pt>
                <c:pt idx="339">
                  <c:v>608.21238938053102</c:v>
                </c:pt>
                <c:pt idx="340">
                  <c:v>612.37352941176471</c:v>
                </c:pt>
                <c:pt idx="341">
                  <c:v>614.09677419354841</c:v>
                </c:pt>
                <c:pt idx="342">
                  <c:v>613.82163742690057</c:v>
                </c:pt>
                <c:pt idx="343">
                  <c:v>613.0408163265306</c:v>
                </c:pt>
                <c:pt idx="344">
                  <c:v>611.35465116279067</c:v>
                </c:pt>
                <c:pt idx="345">
                  <c:v>610.77391304347827</c:v>
                </c:pt>
                <c:pt idx="346">
                  <c:v>610.04624277456651</c:v>
                </c:pt>
                <c:pt idx="347">
                  <c:v>611.2651296829971</c:v>
                </c:pt>
                <c:pt idx="348">
                  <c:v>615.02873563218395</c:v>
                </c:pt>
                <c:pt idx="349">
                  <c:v>614.38108882521487</c:v>
                </c:pt>
                <c:pt idx="350">
                  <c:v>613.53142857142859</c:v>
                </c:pt>
                <c:pt idx="351">
                  <c:v>615.14814814814815</c:v>
                </c:pt>
                <c:pt idx="352">
                  <c:v>613.64488636363637</c:v>
                </c:pt>
                <c:pt idx="353">
                  <c:v>612.32294617563741</c:v>
                </c:pt>
                <c:pt idx="354">
                  <c:v>611.44632768361578</c:v>
                </c:pt>
                <c:pt idx="355">
                  <c:v>610.18309859154931</c:v>
                </c:pt>
                <c:pt idx="356">
                  <c:v>609.46629213483141</c:v>
                </c:pt>
                <c:pt idx="357">
                  <c:v>608.49579831932772</c:v>
                </c:pt>
                <c:pt idx="358">
                  <c:v>607.44692737430171</c:v>
                </c:pt>
                <c:pt idx="359">
                  <c:v>607.07520891364902</c:v>
                </c:pt>
                <c:pt idx="360">
                  <c:v>606.91944444444448</c:v>
                </c:pt>
                <c:pt idx="361">
                  <c:v>610.35180055401668</c:v>
                </c:pt>
                <c:pt idx="362">
                  <c:v>610.08011049723757</c:v>
                </c:pt>
                <c:pt idx="363">
                  <c:v>609.69421487603302</c:v>
                </c:pt>
                <c:pt idx="364">
                  <c:v>612.60714285714289</c:v>
                </c:pt>
                <c:pt idx="365">
                  <c:v>611.51232876712334</c:v>
                </c:pt>
                <c:pt idx="366">
                  <c:v>613.63114754098365</c:v>
                </c:pt>
                <c:pt idx="367">
                  <c:v>618.56675749318799</c:v>
                </c:pt>
                <c:pt idx="368">
                  <c:v>620.00271739130437</c:v>
                </c:pt>
                <c:pt idx="369">
                  <c:v>619.15718157181573</c:v>
                </c:pt>
                <c:pt idx="370">
                  <c:v>618.84594594594591</c:v>
                </c:pt>
                <c:pt idx="371">
                  <c:v>619.92183288409706</c:v>
                </c:pt>
                <c:pt idx="372">
                  <c:v>618.25537634408602</c:v>
                </c:pt>
                <c:pt idx="373">
                  <c:v>617.32171581769433</c:v>
                </c:pt>
                <c:pt idx="374">
                  <c:v>619.66310160427804</c:v>
                </c:pt>
                <c:pt idx="375">
                  <c:v>618.92266666666671</c:v>
                </c:pt>
                <c:pt idx="376">
                  <c:v>622.22074468085111</c:v>
                </c:pt>
                <c:pt idx="377">
                  <c:v>620.92572944297081</c:v>
                </c:pt>
                <c:pt idx="378">
                  <c:v>621.37566137566137</c:v>
                </c:pt>
                <c:pt idx="379">
                  <c:v>621.4221635883905</c:v>
                </c:pt>
                <c:pt idx="380">
                  <c:v>621.51052631578943</c:v>
                </c:pt>
                <c:pt idx="381">
                  <c:v>620.53805774278214</c:v>
                </c:pt>
                <c:pt idx="382">
                  <c:v>619.52879581151831</c:v>
                </c:pt>
                <c:pt idx="383">
                  <c:v>618.10704960835506</c:v>
                </c:pt>
                <c:pt idx="384">
                  <c:v>619.37239583333337</c:v>
                </c:pt>
                <c:pt idx="385">
                  <c:v>623.92727272727268</c:v>
                </c:pt>
                <c:pt idx="386">
                  <c:v>624.49740932642487</c:v>
                </c:pt>
                <c:pt idx="387">
                  <c:v>624.03875968992247</c:v>
                </c:pt>
                <c:pt idx="388">
                  <c:v>622.59020618556701</c:v>
                </c:pt>
                <c:pt idx="389">
                  <c:v>628.88946015424165</c:v>
                </c:pt>
                <c:pt idx="390">
                  <c:v>627.56666666666672</c:v>
                </c:pt>
                <c:pt idx="391">
                  <c:v>627.42455242966753</c:v>
                </c:pt>
                <c:pt idx="392">
                  <c:v>626.24744897959181</c:v>
                </c:pt>
                <c:pt idx="393">
                  <c:v>624.65394402035622</c:v>
                </c:pt>
                <c:pt idx="394">
                  <c:v>627.47461928934013</c:v>
                </c:pt>
                <c:pt idx="395">
                  <c:v>626.62025316455697</c:v>
                </c:pt>
                <c:pt idx="396">
                  <c:v>625.03787878787875</c:v>
                </c:pt>
                <c:pt idx="397">
                  <c:v>625.28967254408064</c:v>
                </c:pt>
                <c:pt idx="398">
                  <c:v>624.821608040201</c:v>
                </c:pt>
                <c:pt idx="399">
                  <c:v>626.33082706766913</c:v>
                </c:pt>
                <c:pt idx="400">
                  <c:v>625.73749999999995</c:v>
                </c:pt>
                <c:pt idx="401">
                  <c:v>626.12967581047383</c:v>
                </c:pt>
                <c:pt idx="402">
                  <c:v>624.97761194029852</c:v>
                </c:pt>
                <c:pt idx="403">
                  <c:v>625.89826302729523</c:v>
                </c:pt>
                <c:pt idx="404">
                  <c:v>627.63861386138615</c:v>
                </c:pt>
                <c:pt idx="405">
                  <c:v>626.81481481481478</c:v>
                </c:pt>
                <c:pt idx="406">
                  <c:v>628.83990147783254</c:v>
                </c:pt>
                <c:pt idx="407">
                  <c:v>627.97788697788701</c:v>
                </c:pt>
                <c:pt idx="408">
                  <c:v>626.43872549019613</c:v>
                </c:pt>
                <c:pt idx="409">
                  <c:v>630.25183374083133</c:v>
                </c:pt>
                <c:pt idx="410">
                  <c:v>629.91707317073167</c:v>
                </c:pt>
                <c:pt idx="411">
                  <c:v>632.26520681265208</c:v>
                </c:pt>
                <c:pt idx="412">
                  <c:v>633.23543689320388</c:v>
                </c:pt>
                <c:pt idx="413">
                  <c:v>632.18159806295398</c:v>
                </c:pt>
                <c:pt idx="414">
                  <c:v>635.38164251207729</c:v>
                </c:pt>
                <c:pt idx="415">
                  <c:v>636.09397590361448</c:v>
                </c:pt>
                <c:pt idx="416">
                  <c:v>634.88701923076928</c:v>
                </c:pt>
                <c:pt idx="417">
                  <c:v>634.18465227817751</c:v>
                </c:pt>
                <c:pt idx="418">
                  <c:v>634.78947368421052</c:v>
                </c:pt>
                <c:pt idx="419">
                  <c:v>633.5727923627685</c:v>
                </c:pt>
                <c:pt idx="420">
                  <c:v>633.05714285714282</c:v>
                </c:pt>
                <c:pt idx="421">
                  <c:v>634.27078384798097</c:v>
                </c:pt>
                <c:pt idx="422">
                  <c:v>635.14218009478668</c:v>
                </c:pt>
                <c:pt idx="423">
                  <c:v>638.69030732860517</c:v>
                </c:pt>
                <c:pt idx="424">
                  <c:v>640.87264150943395</c:v>
                </c:pt>
                <c:pt idx="425">
                  <c:v>639.88470588235293</c:v>
                </c:pt>
                <c:pt idx="426">
                  <c:v>639.63849765258215</c:v>
                </c:pt>
                <c:pt idx="427">
                  <c:v>640.52459016393448</c:v>
                </c:pt>
                <c:pt idx="428">
                  <c:v>639.27803738317755</c:v>
                </c:pt>
                <c:pt idx="429">
                  <c:v>638.11421911421917</c:v>
                </c:pt>
                <c:pt idx="430">
                  <c:v>641.4674418604651</c:v>
                </c:pt>
                <c:pt idx="431">
                  <c:v>640.53596287703022</c:v>
                </c:pt>
                <c:pt idx="432">
                  <c:v>639.75231481481478</c:v>
                </c:pt>
                <c:pt idx="433">
                  <c:v>639.18013856812934</c:v>
                </c:pt>
                <c:pt idx="434">
                  <c:v>638.03917050691246</c:v>
                </c:pt>
                <c:pt idx="435">
                  <c:v>637.24367816091956</c:v>
                </c:pt>
                <c:pt idx="436">
                  <c:v>638.91972477064223</c:v>
                </c:pt>
                <c:pt idx="437">
                  <c:v>643.77345537757435</c:v>
                </c:pt>
                <c:pt idx="438">
                  <c:v>645.13013698630141</c:v>
                </c:pt>
                <c:pt idx="439">
                  <c:v>646.35307517084277</c:v>
                </c:pt>
                <c:pt idx="440">
                  <c:v>650.4295454545454</c:v>
                </c:pt>
                <c:pt idx="441">
                  <c:v>650.81632653061229</c:v>
                </c:pt>
                <c:pt idx="442">
                  <c:v>649.34389140271492</c:v>
                </c:pt>
                <c:pt idx="443">
                  <c:v>647.87810383747183</c:v>
                </c:pt>
                <c:pt idx="444">
                  <c:v>654.71846846846847</c:v>
                </c:pt>
                <c:pt idx="445">
                  <c:v>654.70561797752805</c:v>
                </c:pt>
                <c:pt idx="446">
                  <c:v>654.97533632286991</c:v>
                </c:pt>
                <c:pt idx="447">
                  <c:v>653.51677852348996</c:v>
                </c:pt>
                <c:pt idx="448">
                  <c:v>660.38392857142856</c:v>
                </c:pt>
                <c:pt idx="449">
                  <c:v>661.32516703786189</c:v>
                </c:pt>
                <c:pt idx="450">
                  <c:v>659.98666666666668</c:v>
                </c:pt>
                <c:pt idx="451">
                  <c:v>660.88026607538802</c:v>
                </c:pt>
                <c:pt idx="452">
                  <c:v>660.22345132743362</c:v>
                </c:pt>
                <c:pt idx="453">
                  <c:v>659.56732891832235</c:v>
                </c:pt>
                <c:pt idx="454">
                  <c:v>659.21145374449338</c:v>
                </c:pt>
                <c:pt idx="455">
                  <c:v>658.1186813186813</c:v>
                </c:pt>
                <c:pt idx="456">
                  <c:v>658.55043859649118</c:v>
                </c:pt>
                <c:pt idx="457">
                  <c:v>658.08752735229757</c:v>
                </c:pt>
                <c:pt idx="458">
                  <c:v>657.82751091703062</c:v>
                </c:pt>
                <c:pt idx="459">
                  <c:v>657.12854030501092</c:v>
                </c:pt>
                <c:pt idx="460">
                  <c:v>655.8065217391304</c:v>
                </c:pt>
                <c:pt idx="461">
                  <c:v>654.91106290672451</c:v>
                </c:pt>
                <c:pt idx="462">
                  <c:v>654.14285714285711</c:v>
                </c:pt>
                <c:pt idx="463">
                  <c:v>652.92440604751619</c:v>
                </c:pt>
                <c:pt idx="464">
                  <c:v>655.51939655172418</c:v>
                </c:pt>
                <c:pt idx="465">
                  <c:v>658.60645161290324</c:v>
                </c:pt>
                <c:pt idx="466">
                  <c:v>662.99785407725324</c:v>
                </c:pt>
                <c:pt idx="467">
                  <c:v>662.87580299785873</c:v>
                </c:pt>
                <c:pt idx="468">
                  <c:v>661.67735042735046</c:v>
                </c:pt>
                <c:pt idx="469">
                  <c:v>664.09594882729209</c:v>
                </c:pt>
                <c:pt idx="470">
                  <c:v>663.25531914893622</c:v>
                </c:pt>
                <c:pt idx="471">
                  <c:v>664.55201698513804</c:v>
                </c:pt>
                <c:pt idx="472">
                  <c:v>665.03813559322032</c:v>
                </c:pt>
                <c:pt idx="473">
                  <c:v>663.97040169133197</c:v>
                </c:pt>
                <c:pt idx="474">
                  <c:v>665.93037974683546</c:v>
                </c:pt>
                <c:pt idx="475">
                  <c:v>673.39789473684209</c:v>
                </c:pt>
                <c:pt idx="476">
                  <c:v>674.48319327731087</c:v>
                </c:pt>
                <c:pt idx="477">
                  <c:v>675.5765199161425</c:v>
                </c:pt>
                <c:pt idx="478">
                  <c:v>675.3305439330544</c:v>
                </c:pt>
                <c:pt idx="479">
                  <c:v>674.34029227557414</c:v>
                </c:pt>
                <c:pt idx="480">
                  <c:v>676.47291666666672</c:v>
                </c:pt>
                <c:pt idx="481">
                  <c:v>675.37837837837833</c:v>
                </c:pt>
                <c:pt idx="482">
                  <c:v>674.7385892116182</c:v>
                </c:pt>
                <c:pt idx="483">
                  <c:v>676.88612836438926</c:v>
                </c:pt>
                <c:pt idx="484">
                  <c:v>676.03925619834706</c:v>
                </c:pt>
                <c:pt idx="485">
                  <c:v>683.66804123711336</c:v>
                </c:pt>
                <c:pt idx="486">
                  <c:v>685.00205761316874</c:v>
                </c:pt>
                <c:pt idx="487">
                  <c:v>688.4537987679671</c:v>
                </c:pt>
                <c:pt idx="488">
                  <c:v>687.43442622950818</c:v>
                </c:pt>
                <c:pt idx="489">
                  <c:v>687.79959100204496</c:v>
                </c:pt>
                <c:pt idx="490">
                  <c:v>687.11020408163267</c:v>
                </c:pt>
                <c:pt idx="491">
                  <c:v>688.05906313645619</c:v>
                </c:pt>
                <c:pt idx="492">
                  <c:v>687.0060975609756</c:v>
                </c:pt>
                <c:pt idx="493">
                  <c:v>689.04056795131851</c:v>
                </c:pt>
                <c:pt idx="494">
                  <c:v>689.74493927125502</c:v>
                </c:pt>
                <c:pt idx="495">
                  <c:v>688.62626262626259</c:v>
                </c:pt>
                <c:pt idx="496">
                  <c:v>687.23790322580646</c:v>
                </c:pt>
                <c:pt idx="497">
                  <c:v>688.09657947686117</c:v>
                </c:pt>
                <c:pt idx="498">
                  <c:v>690.39558232931722</c:v>
                </c:pt>
                <c:pt idx="499">
                  <c:v>689.72545090180358</c:v>
                </c:pt>
                <c:pt idx="500">
                  <c:v>691.10799999999995</c:v>
                </c:pt>
                <c:pt idx="501">
                  <c:v>694.97405189620758</c:v>
                </c:pt>
                <c:pt idx="502">
                  <c:v>695.77091633466136</c:v>
                </c:pt>
                <c:pt idx="503">
                  <c:v>695.65805168986083</c:v>
                </c:pt>
                <c:pt idx="504">
                  <c:v>695.58730158730157</c:v>
                </c:pt>
                <c:pt idx="505">
                  <c:v>695.04158415841584</c:v>
                </c:pt>
                <c:pt idx="506">
                  <c:v>694.53162055335963</c:v>
                </c:pt>
                <c:pt idx="507">
                  <c:v>695.04733727810651</c:v>
                </c:pt>
                <c:pt idx="508">
                  <c:v>695.8149606299213</c:v>
                </c:pt>
                <c:pt idx="509">
                  <c:v>696.95284872298623</c:v>
                </c:pt>
                <c:pt idx="510">
                  <c:v>700.02156862745096</c:v>
                </c:pt>
                <c:pt idx="511">
                  <c:v>698.7592954990215</c:v>
                </c:pt>
                <c:pt idx="512">
                  <c:v>697.60546875</c:v>
                </c:pt>
                <c:pt idx="513">
                  <c:v>700.39766081871346</c:v>
                </c:pt>
                <c:pt idx="514">
                  <c:v>699.2879377431907</c:v>
                </c:pt>
                <c:pt idx="515">
                  <c:v>698.51262135922332</c:v>
                </c:pt>
                <c:pt idx="516">
                  <c:v>698.90503875968989</c:v>
                </c:pt>
                <c:pt idx="517">
                  <c:v>701.24951644100577</c:v>
                </c:pt>
                <c:pt idx="518">
                  <c:v>700.22393822393826</c:v>
                </c:pt>
                <c:pt idx="519">
                  <c:v>701.67052023121391</c:v>
                </c:pt>
                <c:pt idx="520">
                  <c:v>702.21730769230771</c:v>
                </c:pt>
                <c:pt idx="521">
                  <c:v>709.21305182341655</c:v>
                </c:pt>
                <c:pt idx="522">
                  <c:v>708.5344827586207</c:v>
                </c:pt>
                <c:pt idx="523">
                  <c:v>708.30592734225627</c:v>
                </c:pt>
                <c:pt idx="524">
                  <c:v>709.2919847328244</c:v>
                </c:pt>
                <c:pt idx="525">
                  <c:v>708.00952380952378</c:v>
                </c:pt>
                <c:pt idx="526">
                  <c:v>706.66349809885935</c:v>
                </c:pt>
                <c:pt idx="527">
                  <c:v>705.32258064516134</c:v>
                </c:pt>
                <c:pt idx="528">
                  <c:v>706.4375</c:v>
                </c:pt>
                <c:pt idx="529">
                  <c:v>706.66918714555766</c:v>
                </c:pt>
                <c:pt idx="530">
                  <c:v>705.33584905660382</c:v>
                </c:pt>
                <c:pt idx="531">
                  <c:v>710.8531073446328</c:v>
                </c:pt>
                <c:pt idx="532">
                  <c:v>709.80451127819549</c:v>
                </c:pt>
                <c:pt idx="533">
                  <c:v>709.03189493433399</c:v>
                </c:pt>
                <c:pt idx="534">
                  <c:v>709.04119850187271</c:v>
                </c:pt>
                <c:pt idx="535">
                  <c:v>710.33831775700935</c:v>
                </c:pt>
                <c:pt idx="536">
                  <c:v>709.1138059701492</c:v>
                </c:pt>
                <c:pt idx="537">
                  <c:v>716.06517690875228</c:v>
                </c:pt>
                <c:pt idx="538">
                  <c:v>715.79925650557618</c:v>
                </c:pt>
                <c:pt idx="539">
                  <c:v>715.85528756957331</c:v>
                </c:pt>
                <c:pt idx="540">
                  <c:v>716.76666666666665</c:v>
                </c:pt>
                <c:pt idx="541">
                  <c:v>719.0240295748614</c:v>
                </c:pt>
                <c:pt idx="542">
                  <c:v>720.21402214022135</c:v>
                </c:pt>
                <c:pt idx="543">
                  <c:v>719.52117863720071</c:v>
                </c:pt>
                <c:pt idx="544">
                  <c:v>722.17830882352939</c:v>
                </c:pt>
                <c:pt idx="545">
                  <c:v>724.72660550458716</c:v>
                </c:pt>
                <c:pt idx="546">
                  <c:v>724.8644688644689</c:v>
                </c:pt>
                <c:pt idx="547">
                  <c:v>724.5393053016453</c:v>
                </c:pt>
                <c:pt idx="548">
                  <c:v>724.78467153284669</c:v>
                </c:pt>
                <c:pt idx="549">
                  <c:v>723.89617486338796</c:v>
                </c:pt>
                <c:pt idx="550">
                  <c:v>729.03272727272724</c:v>
                </c:pt>
                <c:pt idx="551">
                  <c:v>730.84392014519051</c:v>
                </c:pt>
                <c:pt idx="552">
                  <c:v>729.79710144927537</c:v>
                </c:pt>
                <c:pt idx="553">
                  <c:v>730.45027124773958</c:v>
                </c:pt>
                <c:pt idx="554">
                  <c:v>734.69855595667866</c:v>
                </c:pt>
                <c:pt idx="555">
                  <c:v>733.78558558558564</c:v>
                </c:pt>
                <c:pt idx="556">
                  <c:v>734.89208633093529</c:v>
                </c:pt>
                <c:pt idx="557">
                  <c:v>735.97666068222622</c:v>
                </c:pt>
                <c:pt idx="558">
                  <c:v>735.40681003584234</c:v>
                </c:pt>
                <c:pt idx="559">
                  <c:v>734.09123434704827</c:v>
                </c:pt>
                <c:pt idx="560">
                  <c:v>733.89821428571429</c:v>
                </c:pt>
                <c:pt idx="561">
                  <c:v>736.55436720142598</c:v>
                </c:pt>
                <c:pt idx="562">
                  <c:v>739.48398576512454</c:v>
                </c:pt>
                <c:pt idx="563">
                  <c:v>738.44049733570159</c:v>
                </c:pt>
                <c:pt idx="564">
                  <c:v>738.27304964539007</c:v>
                </c:pt>
                <c:pt idx="565">
                  <c:v>737.28318584070792</c:v>
                </c:pt>
                <c:pt idx="566">
                  <c:v>736.57243816254413</c:v>
                </c:pt>
                <c:pt idx="567">
                  <c:v>737.26631393298055</c:v>
                </c:pt>
                <c:pt idx="568">
                  <c:v>739.71126760563379</c:v>
                </c:pt>
                <c:pt idx="569">
                  <c:v>744.88224956063266</c:v>
                </c:pt>
                <c:pt idx="570">
                  <c:v>747.11403508771934</c:v>
                </c:pt>
                <c:pt idx="571">
                  <c:v>749.74781085814357</c:v>
                </c:pt>
                <c:pt idx="572">
                  <c:v>751.38111888111894</c:v>
                </c:pt>
                <c:pt idx="573">
                  <c:v>752.87085514834212</c:v>
                </c:pt>
                <c:pt idx="574">
                  <c:v>755.6202090592335</c:v>
                </c:pt>
                <c:pt idx="575">
                  <c:v>759.12173913043478</c:v>
                </c:pt>
                <c:pt idx="576">
                  <c:v>761.64236111111109</c:v>
                </c:pt>
                <c:pt idx="577">
                  <c:v>761.42114384748697</c:v>
                </c:pt>
                <c:pt idx="578">
                  <c:v>761.04498269896192</c:v>
                </c:pt>
                <c:pt idx="579">
                  <c:v>760.74438687392058</c:v>
                </c:pt>
                <c:pt idx="580">
                  <c:v>760.29655172413788</c:v>
                </c:pt>
                <c:pt idx="581">
                  <c:v>764.51118760757311</c:v>
                </c:pt>
                <c:pt idx="582">
                  <c:v>768.81786941580754</c:v>
                </c:pt>
                <c:pt idx="583">
                  <c:v>774.70325900514581</c:v>
                </c:pt>
                <c:pt idx="584">
                  <c:v>773.74143835616439</c:v>
                </c:pt>
                <c:pt idx="585">
                  <c:v>773.58974358974353</c:v>
                </c:pt>
                <c:pt idx="586">
                  <c:v>772.65187713310581</c:v>
                </c:pt>
                <c:pt idx="587">
                  <c:v>772.19591141396938</c:v>
                </c:pt>
                <c:pt idx="588">
                  <c:v>772.49829931972783</c:v>
                </c:pt>
                <c:pt idx="589">
                  <c:v>771.18675721561965</c:v>
                </c:pt>
                <c:pt idx="590">
                  <c:v>770.4254237288136</c:v>
                </c:pt>
                <c:pt idx="591">
                  <c:v>771.83925549915398</c:v>
                </c:pt>
                <c:pt idx="592">
                  <c:v>771.13175675675677</c:v>
                </c:pt>
                <c:pt idx="593">
                  <c:v>772.5497470489039</c:v>
                </c:pt>
                <c:pt idx="594">
                  <c:v>771.9057239057239</c:v>
                </c:pt>
                <c:pt idx="595">
                  <c:v>771.01512605042012</c:v>
                </c:pt>
                <c:pt idx="596">
                  <c:v>770.21644295302008</c:v>
                </c:pt>
                <c:pt idx="597">
                  <c:v>771.7035175879397</c:v>
                </c:pt>
                <c:pt idx="598">
                  <c:v>771.45819397993307</c:v>
                </c:pt>
                <c:pt idx="599">
                  <c:v>772.15859766277129</c:v>
                </c:pt>
                <c:pt idx="600">
                  <c:v>770.99833333333333</c:v>
                </c:pt>
                <c:pt idx="601">
                  <c:v>770.82362728785358</c:v>
                </c:pt>
                <c:pt idx="602">
                  <c:v>769.56810631229234</c:v>
                </c:pt>
                <c:pt idx="603">
                  <c:v>773.0248756218906</c:v>
                </c:pt>
                <c:pt idx="604">
                  <c:v>772.58112582781462</c:v>
                </c:pt>
                <c:pt idx="605">
                  <c:v>774.09256198347111</c:v>
                </c:pt>
                <c:pt idx="606">
                  <c:v>778.1848184818482</c:v>
                </c:pt>
                <c:pt idx="607">
                  <c:v>777.31960461285007</c:v>
                </c:pt>
                <c:pt idx="608">
                  <c:v>776.24177631578948</c:v>
                </c:pt>
                <c:pt idx="609">
                  <c:v>776.27750410509032</c:v>
                </c:pt>
                <c:pt idx="610">
                  <c:v>776.46721311475414</c:v>
                </c:pt>
                <c:pt idx="611">
                  <c:v>777.17675941080199</c:v>
                </c:pt>
                <c:pt idx="612">
                  <c:v>779.43790849673201</c:v>
                </c:pt>
                <c:pt idx="613">
                  <c:v>779.16639477977162</c:v>
                </c:pt>
                <c:pt idx="614">
                  <c:v>778.25732899022796</c:v>
                </c:pt>
                <c:pt idx="615">
                  <c:v>777.94634146341468</c:v>
                </c:pt>
                <c:pt idx="616">
                  <c:v>781.70616883116884</c:v>
                </c:pt>
                <c:pt idx="617">
                  <c:v>796.95137763371156</c:v>
                </c:pt>
                <c:pt idx="618">
                  <c:v>797.90291262135918</c:v>
                </c:pt>
                <c:pt idx="619">
                  <c:v>797.67205169628437</c:v>
                </c:pt>
                <c:pt idx="620">
                  <c:v>799.0935483870968</c:v>
                </c:pt>
                <c:pt idx="621">
                  <c:v>800.26086956521738</c:v>
                </c:pt>
                <c:pt idx="622">
                  <c:v>801.14469453376205</c:v>
                </c:pt>
                <c:pt idx="623">
                  <c:v>801.07223113964687</c:v>
                </c:pt>
                <c:pt idx="624">
                  <c:v>800.06410256410254</c:v>
                </c:pt>
                <c:pt idx="625">
                  <c:v>799.93759999999997</c:v>
                </c:pt>
                <c:pt idx="626">
                  <c:v>799.62300319488816</c:v>
                </c:pt>
                <c:pt idx="627">
                  <c:v>804.49441786283887</c:v>
                </c:pt>
                <c:pt idx="628">
                  <c:v>803.64968152866243</c:v>
                </c:pt>
                <c:pt idx="629">
                  <c:v>803.05882352941171</c:v>
                </c:pt>
                <c:pt idx="630">
                  <c:v>802.06666666666672</c:v>
                </c:pt>
                <c:pt idx="631">
                  <c:v>804.90332805071318</c:v>
                </c:pt>
                <c:pt idx="632">
                  <c:v>803.8132911392405</c:v>
                </c:pt>
                <c:pt idx="633">
                  <c:v>802.7725118483412</c:v>
                </c:pt>
                <c:pt idx="634">
                  <c:v>802.39589905362777</c:v>
                </c:pt>
                <c:pt idx="635">
                  <c:v>805.7055118110236</c:v>
                </c:pt>
                <c:pt idx="636">
                  <c:v>805.89622641509436</c:v>
                </c:pt>
                <c:pt idx="637">
                  <c:v>807.24960753532184</c:v>
                </c:pt>
                <c:pt idx="638">
                  <c:v>806.01724137931035</c:v>
                </c:pt>
                <c:pt idx="639">
                  <c:v>816.54147104851336</c:v>
                </c:pt>
                <c:pt idx="640">
                  <c:v>815.50156249999998</c:v>
                </c:pt>
                <c:pt idx="641">
                  <c:v>818.94851794071758</c:v>
                </c:pt>
                <c:pt idx="642">
                  <c:v>818.61682242990651</c:v>
                </c:pt>
                <c:pt idx="643">
                  <c:v>819.81804043545878</c:v>
                </c:pt>
                <c:pt idx="644">
                  <c:v>818.92236024844715</c:v>
                </c:pt>
                <c:pt idx="645">
                  <c:v>820.46046511627912</c:v>
                </c:pt>
                <c:pt idx="646">
                  <c:v>819.80030959752321</c:v>
                </c:pt>
                <c:pt idx="647">
                  <c:v>819.62287480680061</c:v>
                </c:pt>
                <c:pt idx="648">
                  <c:v>820.91975308641975</c:v>
                </c:pt>
                <c:pt idx="649">
                  <c:v>821.52080123266569</c:v>
                </c:pt>
                <c:pt idx="650">
                  <c:v>820.43076923076922</c:v>
                </c:pt>
                <c:pt idx="651">
                  <c:v>821.31182795698919</c:v>
                </c:pt>
                <c:pt idx="652">
                  <c:v>821.30214723926383</c:v>
                </c:pt>
                <c:pt idx="653">
                  <c:v>824.58805513016841</c:v>
                </c:pt>
                <c:pt idx="654">
                  <c:v>824.05963302752298</c:v>
                </c:pt>
                <c:pt idx="655">
                  <c:v>825.05343511450383</c:v>
                </c:pt>
                <c:pt idx="656">
                  <c:v>824.72408536585363</c:v>
                </c:pt>
                <c:pt idx="657">
                  <c:v>824.45357686453576</c:v>
                </c:pt>
                <c:pt idx="658">
                  <c:v>823.31762917933133</c:v>
                </c:pt>
                <c:pt idx="659">
                  <c:v>824.24279210925647</c:v>
                </c:pt>
                <c:pt idx="660">
                  <c:v>823.52575757575755</c:v>
                </c:pt>
                <c:pt idx="661">
                  <c:v>825.06354009077154</c:v>
                </c:pt>
                <c:pt idx="662">
                  <c:v>827.19033232628396</c:v>
                </c:pt>
                <c:pt idx="663">
                  <c:v>828.61840120663646</c:v>
                </c:pt>
                <c:pt idx="664">
                  <c:v>828.67469879518069</c:v>
                </c:pt>
                <c:pt idx="665">
                  <c:v>827.48270676691732</c:v>
                </c:pt>
                <c:pt idx="666">
                  <c:v>827.08858858858855</c:v>
                </c:pt>
                <c:pt idx="667">
                  <c:v>826.60119940029983</c:v>
                </c:pt>
                <c:pt idx="668">
                  <c:v>827.66766467065872</c:v>
                </c:pt>
                <c:pt idx="669">
                  <c:v>827.45590433482812</c:v>
                </c:pt>
                <c:pt idx="670">
                  <c:v>829.11492537313438</c:v>
                </c:pt>
                <c:pt idx="671">
                  <c:v>827.95081967213116</c:v>
                </c:pt>
                <c:pt idx="672">
                  <c:v>826.96577380952385</c:v>
                </c:pt>
                <c:pt idx="673">
                  <c:v>830.78157503714715</c:v>
                </c:pt>
                <c:pt idx="674">
                  <c:v>830.57418397626111</c:v>
                </c:pt>
                <c:pt idx="675">
                  <c:v>830.80592592592598</c:v>
                </c:pt>
                <c:pt idx="676">
                  <c:v>829.63313609467457</c:v>
                </c:pt>
                <c:pt idx="677">
                  <c:v>829.11078286558347</c:v>
                </c:pt>
                <c:pt idx="678">
                  <c:v>828.69321533923301</c:v>
                </c:pt>
                <c:pt idx="679">
                  <c:v>827.64359351988219</c:v>
                </c:pt>
                <c:pt idx="680">
                  <c:v>826.50882352941176</c:v>
                </c:pt>
                <c:pt idx="681">
                  <c:v>826.86196769456683</c:v>
                </c:pt>
                <c:pt idx="682">
                  <c:v>825.8973607038123</c:v>
                </c:pt>
                <c:pt idx="683">
                  <c:v>827.18887262079068</c:v>
                </c:pt>
                <c:pt idx="684">
                  <c:v>826.97368421052636</c:v>
                </c:pt>
                <c:pt idx="685">
                  <c:v>825.76642335766428</c:v>
                </c:pt>
                <c:pt idx="686">
                  <c:v>829.24489795918362</c:v>
                </c:pt>
                <c:pt idx="687">
                  <c:v>828.33915574963612</c:v>
                </c:pt>
                <c:pt idx="688">
                  <c:v>838.65988372093022</c:v>
                </c:pt>
                <c:pt idx="689">
                  <c:v>838.3526850507983</c:v>
                </c:pt>
                <c:pt idx="690">
                  <c:v>841.11014492753623</c:v>
                </c:pt>
                <c:pt idx="691">
                  <c:v>840.46454413892911</c:v>
                </c:pt>
                <c:pt idx="692">
                  <c:v>839.34682080924858</c:v>
                </c:pt>
                <c:pt idx="693">
                  <c:v>843.11832611832608</c:v>
                </c:pt>
                <c:pt idx="694">
                  <c:v>841.9034582132565</c:v>
                </c:pt>
                <c:pt idx="695">
                  <c:v>840.76402877697842</c:v>
                </c:pt>
                <c:pt idx="696">
                  <c:v>840.14511494252872</c:v>
                </c:pt>
                <c:pt idx="697">
                  <c:v>839.96556671449071</c:v>
                </c:pt>
                <c:pt idx="698">
                  <c:v>840.22492836676213</c:v>
                </c:pt>
                <c:pt idx="699">
                  <c:v>839.45779685264665</c:v>
                </c:pt>
                <c:pt idx="700">
                  <c:v>840.56</c:v>
                </c:pt>
                <c:pt idx="701">
                  <c:v>839.63195435092723</c:v>
                </c:pt>
                <c:pt idx="702">
                  <c:v>839.53133903133903</c:v>
                </c:pt>
                <c:pt idx="703">
                  <c:v>843.48221906116646</c:v>
                </c:pt>
                <c:pt idx="704">
                  <c:v>842.70738636363637</c:v>
                </c:pt>
                <c:pt idx="705">
                  <c:v>842.47517730496452</c:v>
                </c:pt>
                <c:pt idx="706">
                  <c:v>841.65580736543905</c:v>
                </c:pt>
                <c:pt idx="707">
                  <c:v>847.49080622347947</c:v>
                </c:pt>
                <c:pt idx="708">
                  <c:v>846.64830508474574</c:v>
                </c:pt>
                <c:pt idx="709">
                  <c:v>845.71650211565589</c:v>
                </c:pt>
                <c:pt idx="710">
                  <c:v>846.73098591549297</c:v>
                </c:pt>
                <c:pt idx="711">
                  <c:v>846.93811533052042</c:v>
                </c:pt>
                <c:pt idx="712">
                  <c:v>849.05758426966293</c:v>
                </c:pt>
                <c:pt idx="713">
                  <c:v>848.46704067321173</c:v>
                </c:pt>
                <c:pt idx="714">
                  <c:v>847.27871148459383</c:v>
                </c:pt>
                <c:pt idx="715">
                  <c:v>846.51888111888115</c:v>
                </c:pt>
                <c:pt idx="716">
                  <c:v>849.58100558659214</c:v>
                </c:pt>
                <c:pt idx="717">
                  <c:v>848.69874476987445</c:v>
                </c:pt>
                <c:pt idx="718">
                  <c:v>851.44289693593316</c:v>
                </c:pt>
                <c:pt idx="719">
                  <c:v>851.18915159944368</c:v>
                </c:pt>
                <c:pt idx="720">
                  <c:v>854.01944444444439</c:v>
                </c:pt>
                <c:pt idx="721">
                  <c:v>857.34257975034677</c:v>
                </c:pt>
                <c:pt idx="722">
                  <c:v>858.44182825484768</c:v>
                </c:pt>
                <c:pt idx="723">
                  <c:v>861.09543568464733</c:v>
                </c:pt>
                <c:pt idx="724">
                  <c:v>865.63121546961327</c:v>
                </c:pt>
                <c:pt idx="725">
                  <c:v>867.97103448275857</c:v>
                </c:pt>
                <c:pt idx="726">
                  <c:v>869.21349862258955</c:v>
                </c:pt>
                <c:pt idx="727">
                  <c:v>873.96286107290234</c:v>
                </c:pt>
                <c:pt idx="728">
                  <c:v>874.31730769230774</c:v>
                </c:pt>
                <c:pt idx="729">
                  <c:v>878.78052126200271</c:v>
                </c:pt>
                <c:pt idx="730">
                  <c:v>878.658904109589</c:v>
                </c:pt>
                <c:pt idx="731">
                  <c:v>877.5335157318741</c:v>
                </c:pt>
                <c:pt idx="732">
                  <c:v>878.35655737704917</c:v>
                </c:pt>
                <c:pt idx="733">
                  <c:v>878.21964529331512</c:v>
                </c:pt>
                <c:pt idx="734">
                  <c:v>880.16893732970027</c:v>
                </c:pt>
                <c:pt idx="735">
                  <c:v>882.08435374149656</c:v>
                </c:pt>
                <c:pt idx="736">
                  <c:v>882.554347826087</c:v>
                </c:pt>
                <c:pt idx="737">
                  <c:v>884.61329715061061</c:v>
                </c:pt>
                <c:pt idx="738">
                  <c:v>884.68157181571814</c:v>
                </c:pt>
                <c:pt idx="739">
                  <c:v>883.48443843031123</c:v>
                </c:pt>
                <c:pt idx="740">
                  <c:v>890.49729729729734</c:v>
                </c:pt>
                <c:pt idx="741">
                  <c:v>891.82591093117412</c:v>
                </c:pt>
                <c:pt idx="742">
                  <c:v>893.68328840970355</c:v>
                </c:pt>
                <c:pt idx="743">
                  <c:v>899.88963660834452</c:v>
                </c:pt>
                <c:pt idx="744">
                  <c:v>901.91397849462362</c:v>
                </c:pt>
                <c:pt idx="745">
                  <c:v>905.62550335570472</c:v>
                </c:pt>
                <c:pt idx="746">
                  <c:v>914.16353887399464</c:v>
                </c:pt>
                <c:pt idx="747">
                  <c:v>917.65729585006693</c:v>
                </c:pt>
                <c:pt idx="748">
                  <c:v>932.14572192513367</c:v>
                </c:pt>
                <c:pt idx="749">
                  <c:v>940.53004005340449</c:v>
                </c:pt>
                <c:pt idx="750">
                  <c:v>942.21866666666665</c:v>
                </c:pt>
                <c:pt idx="751">
                  <c:v>944.44207723035947</c:v>
                </c:pt>
                <c:pt idx="752">
                  <c:v>944.39228723404256</c:v>
                </c:pt>
                <c:pt idx="753">
                  <c:v>943.54316069057109</c:v>
                </c:pt>
                <c:pt idx="754">
                  <c:v>949.42440318302386</c:v>
                </c:pt>
                <c:pt idx="755">
                  <c:v>959.44370860927154</c:v>
                </c:pt>
                <c:pt idx="756">
                  <c:v>964.78174603174602</c:v>
                </c:pt>
                <c:pt idx="757">
                  <c:v>966.5970937912814</c:v>
                </c:pt>
                <c:pt idx="758">
                  <c:v>974.35751978891824</c:v>
                </c:pt>
                <c:pt idx="759">
                  <c:v>973.07378129117262</c:v>
                </c:pt>
                <c:pt idx="760">
                  <c:v>974.33289473684215</c:v>
                </c:pt>
                <c:pt idx="761">
                  <c:v>975.10643889618927</c:v>
                </c:pt>
                <c:pt idx="762">
                  <c:v>980.92782152230973</c:v>
                </c:pt>
                <c:pt idx="763">
                  <c:v>980.37090432503271</c:v>
                </c:pt>
                <c:pt idx="764">
                  <c:v>982.40183246073298</c:v>
                </c:pt>
                <c:pt idx="765">
                  <c:v>985.76993464052282</c:v>
                </c:pt>
                <c:pt idx="766">
                  <c:v>995.86553524804174</c:v>
                </c:pt>
                <c:pt idx="767">
                  <c:v>996.61147327249023</c:v>
                </c:pt>
                <c:pt idx="768">
                  <c:v>996.83984375</c:v>
                </c:pt>
                <c:pt idx="769">
                  <c:v>999.21066319895965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D5-4FB7-BDAC-C4C3DD25E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410848"/>
        <c:axId val="430712799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data!$A$4:$ACP$4</c15:sqref>
                        </c15:formulaRef>
                      </c:ext>
                    </c:extLst>
                    <c:numCache>
                      <c:formatCode>General</c:formatCode>
                      <c:ptCount val="770"/>
                      <c:pt idx="0">
                        <c:v>0</c:v>
                      </c:pt>
                      <c:pt idx="1">
                        <c:v>46</c:v>
                      </c:pt>
                      <c:pt idx="2">
                        <c:v>83</c:v>
                      </c:pt>
                      <c:pt idx="3">
                        <c:v>181</c:v>
                      </c:pt>
                      <c:pt idx="4">
                        <c:v>294</c:v>
                      </c:pt>
                      <c:pt idx="5">
                        <c:v>337</c:v>
                      </c:pt>
                      <c:pt idx="6">
                        <c:v>362</c:v>
                      </c:pt>
                      <c:pt idx="7">
                        <c:v>515</c:v>
                      </c:pt>
                      <c:pt idx="8">
                        <c:v>568</c:v>
                      </c:pt>
                      <c:pt idx="9">
                        <c:v>719</c:v>
                      </c:pt>
                      <c:pt idx="10">
                        <c:v>732</c:v>
                      </c:pt>
                      <c:pt idx="11">
                        <c:v>791</c:v>
                      </c:pt>
                      <c:pt idx="12">
                        <c:v>806</c:v>
                      </c:pt>
                      <c:pt idx="13">
                        <c:v>945</c:v>
                      </c:pt>
                      <c:pt idx="14">
                        <c:v>1006</c:v>
                      </c:pt>
                      <c:pt idx="15">
                        <c:v>1027</c:v>
                      </c:pt>
                      <c:pt idx="16">
                        <c:v>1046</c:v>
                      </c:pt>
                      <c:pt idx="17">
                        <c:v>1114</c:v>
                      </c:pt>
                      <c:pt idx="18">
                        <c:v>1153</c:v>
                      </c:pt>
                      <c:pt idx="19">
                        <c:v>1213</c:v>
                      </c:pt>
                      <c:pt idx="20">
                        <c:v>1232</c:v>
                      </c:pt>
                      <c:pt idx="21">
                        <c:v>1275</c:v>
                      </c:pt>
                      <c:pt idx="22">
                        <c:v>1296</c:v>
                      </c:pt>
                      <c:pt idx="23">
                        <c:v>1320</c:v>
                      </c:pt>
                      <c:pt idx="24">
                        <c:v>1338</c:v>
                      </c:pt>
                      <c:pt idx="25">
                        <c:v>1472</c:v>
                      </c:pt>
                      <c:pt idx="26">
                        <c:v>1510</c:v>
                      </c:pt>
                      <c:pt idx="27">
                        <c:v>1568</c:v>
                      </c:pt>
                      <c:pt idx="28">
                        <c:v>1602</c:v>
                      </c:pt>
                      <c:pt idx="29">
                        <c:v>1668</c:v>
                      </c:pt>
                      <c:pt idx="30">
                        <c:v>1745</c:v>
                      </c:pt>
                      <c:pt idx="31">
                        <c:v>1751</c:v>
                      </c:pt>
                      <c:pt idx="32">
                        <c:v>1805</c:v>
                      </c:pt>
                      <c:pt idx="33">
                        <c:v>1826</c:v>
                      </c:pt>
                      <c:pt idx="34">
                        <c:v>1862</c:v>
                      </c:pt>
                      <c:pt idx="35">
                        <c:v>1923</c:v>
                      </c:pt>
                      <c:pt idx="36">
                        <c:v>1986</c:v>
                      </c:pt>
                      <c:pt idx="37">
                        <c:v>1995</c:v>
                      </c:pt>
                      <c:pt idx="38">
                        <c:v>2034</c:v>
                      </c:pt>
                      <c:pt idx="39">
                        <c:v>2072</c:v>
                      </c:pt>
                      <c:pt idx="40">
                        <c:v>2099</c:v>
                      </c:pt>
                      <c:pt idx="41">
                        <c:v>2121</c:v>
                      </c:pt>
                      <c:pt idx="42">
                        <c:v>2152</c:v>
                      </c:pt>
                      <c:pt idx="43">
                        <c:v>2183</c:v>
                      </c:pt>
                      <c:pt idx="44">
                        <c:v>2242</c:v>
                      </c:pt>
                      <c:pt idx="45">
                        <c:v>2275</c:v>
                      </c:pt>
                      <c:pt idx="46">
                        <c:v>2278</c:v>
                      </c:pt>
                      <c:pt idx="47">
                        <c:v>2286</c:v>
                      </c:pt>
                      <c:pt idx="48">
                        <c:v>2374</c:v>
                      </c:pt>
                      <c:pt idx="49">
                        <c:v>2394</c:v>
                      </c:pt>
                      <c:pt idx="50">
                        <c:v>2402</c:v>
                      </c:pt>
                      <c:pt idx="51">
                        <c:v>2437</c:v>
                      </c:pt>
                      <c:pt idx="52">
                        <c:v>2469</c:v>
                      </c:pt>
                      <c:pt idx="53">
                        <c:v>2553</c:v>
                      </c:pt>
                      <c:pt idx="54">
                        <c:v>2556</c:v>
                      </c:pt>
                      <c:pt idx="55">
                        <c:v>2558</c:v>
                      </c:pt>
                      <c:pt idx="56">
                        <c:v>2591</c:v>
                      </c:pt>
                      <c:pt idx="57">
                        <c:v>2591</c:v>
                      </c:pt>
                      <c:pt idx="58">
                        <c:v>2623</c:v>
                      </c:pt>
                      <c:pt idx="59">
                        <c:v>2700</c:v>
                      </c:pt>
                      <c:pt idx="60">
                        <c:v>2719</c:v>
                      </c:pt>
                      <c:pt idx="61">
                        <c:v>2735</c:v>
                      </c:pt>
                      <c:pt idx="62">
                        <c:v>2738</c:v>
                      </c:pt>
                      <c:pt idx="63">
                        <c:v>2788</c:v>
                      </c:pt>
                      <c:pt idx="64">
                        <c:v>2791</c:v>
                      </c:pt>
                      <c:pt idx="65">
                        <c:v>2795</c:v>
                      </c:pt>
                      <c:pt idx="66">
                        <c:v>2823</c:v>
                      </c:pt>
                      <c:pt idx="67">
                        <c:v>2830</c:v>
                      </c:pt>
                      <c:pt idx="68">
                        <c:v>2833</c:v>
                      </c:pt>
                      <c:pt idx="69">
                        <c:v>2893</c:v>
                      </c:pt>
                      <c:pt idx="70">
                        <c:v>2903</c:v>
                      </c:pt>
                      <c:pt idx="71">
                        <c:v>2910</c:v>
                      </c:pt>
                      <c:pt idx="72">
                        <c:v>2931</c:v>
                      </c:pt>
                      <c:pt idx="73">
                        <c:v>2962</c:v>
                      </c:pt>
                      <c:pt idx="74">
                        <c:v>2981</c:v>
                      </c:pt>
                      <c:pt idx="75">
                        <c:v>2986</c:v>
                      </c:pt>
                      <c:pt idx="76">
                        <c:v>2988</c:v>
                      </c:pt>
                      <c:pt idx="77">
                        <c:v>2991</c:v>
                      </c:pt>
                      <c:pt idx="78">
                        <c:v>3077</c:v>
                      </c:pt>
                      <c:pt idx="79">
                        <c:v>3099</c:v>
                      </c:pt>
                      <c:pt idx="80">
                        <c:v>3154</c:v>
                      </c:pt>
                      <c:pt idx="81">
                        <c:v>3164</c:v>
                      </c:pt>
                      <c:pt idx="82">
                        <c:v>3240</c:v>
                      </c:pt>
                      <c:pt idx="83">
                        <c:v>3313</c:v>
                      </c:pt>
                      <c:pt idx="84">
                        <c:v>3317</c:v>
                      </c:pt>
                      <c:pt idx="85">
                        <c:v>3323</c:v>
                      </c:pt>
                      <c:pt idx="86">
                        <c:v>3329</c:v>
                      </c:pt>
                      <c:pt idx="87">
                        <c:v>3333</c:v>
                      </c:pt>
                      <c:pt idx="88">
                        <c:v>3345</c:v>
                      </c:pt>
                      <c:pt idx="89">
                        <c:v>3367</c:v>
                      </c:pt>
                      <c:pt idx="90">
                        <c:v>3435</c:v>
                      </c:pt>
                      <c:pt idx="91">
                        <c:v>3454</c:v>
                      </c:pt>
                      <c:pt idx="92">
                        <c:v>3505</c:v>
                      </c:pt>
                      <c:pt idx="93">
                        <c:v>3545</c:v>
                      </c:pt>
                      <c:pt idx="94">
                        <c:v>3608</c:v>
                      </c:pt>
                      <c:pt idx="95">
                        <c:v>3611</c:v>
                      </c:pt>
                      <c:pt idx="96">
                        <c:v>3652</c:v>
                      </c:pt>
                      <c:pt idx="97">
                        <c:v>3731</c:v>
                      </c:pt>
                      <c:pt idx="98">
                        <c:v>3869</c:v>
                      </c:pt>
                      <c:pt idx="99">
                        <c:v>3885</c:v>
                      </c:pt>
                      <c:pt idx="100">
                        <c:v>3923</c:v>
                      </c:pt>
                      <c:pt idx="101">
                        <c:v>3924</c:v>
                      </c:pt>
                      <c:pt idx="102">
                        <c:v>3996</c:v>
                      </c:pt>
                      <c:pt idx="103">
                        <c:v>4041</c:v>
                      </c:pt>
                      <c:pt idx="104">
                        <c:v>4064</c:v>
                      </c:pt>
                      <c:pt idx="105">
                        <c:v>4078</c:v>
                      </c:pt>
                      <c:pt idx="106">
                        <c:v>4139</c:v>
                      </c:pt>
                      <c:pt idx="107">
                        <c:v>4158</c:v>
                      </c:pt>
                      <c:pt idx="108">
                        <c:v>4184</c:v>
                      </c:pt>
                      <c:pt idx="109">
                        <c:v>4208</c:v>
                      </c:pt>
                      <c:pt idx="110">
                        <c:v>4209</c:v>
                      </c:pt>
                      <c:pt idx="111">
                        <c:v>4210</c:v>
                      </c:pt>
                      <c:pt idx="112">
                        <c:v>4212</c:v>
                      </c:pt>
                      <c:pt idx="113">
                        <c:v>4221</c:v>
                      </c:pt>
                      <c:pt idx="114">
                        <c:v>4231</c:v>
                      </c:pt>
                      <c:pt idx="115">
                        <c:v>4249</c:v>
                      </c:pt>
                      <c:pt idx="116">
                        <c:v>4271</c:v>
                      </c:pt>
                      <c:pt idx="117">
                        <c:v>4285</c:v>
                      </c:pt>
                      <c:pt idx="118">
                        <c:v>4314</c:v>
                      </c:pt>
                      <c:pt idx="119">
                        <c:v>4333</c:v>
                      </c:pt>
                      <c:pt idx="120">
                        <c:v>4337</c:v>
                      </c:pt>
                      <c:pt idx="121">
                        <c:v>4373</c:v>
                      </c:pt>
                      <c:pt idx="122">
                        <c:v>4388</c:v>
                      </c:pt>
                      <c:pt idx="123">
                        <c:v>4447</c:v>
                      </c:pt>
                      <c:pt idx="124">
                        <c:v>4516</c:v>
                      </c:pt>
                      <c:pt idx="125">
                        <c:v>4586</c:v>
                      </c:pt>
                      <c:pt idx="126">
                        <c:v>4594</c:v>
                      </c:pt>
                      <c:pt idx="127">
                        <c:v>4720</c:v>
                      </c:pt>
                      <c:pt idx="128">
                        <c:v>4746</c:v>
                      </c:pt>
                      <c:pt idx="129">
                        <c:v>4756</c:v>
                      </c:pt>
                      <c:pt idx="130">
                        <c:v>4779</c:v>
                      </c:pt>
                      <c:pt idx="131">
                        <c:v>4783</c:v>
                      </c:pt>
                      <c:pt idx="132">
                        <c:v>4825</c:v>
                      </c:pt>
                      <c:pt idx="133">
                        <c:v>4835</c:v>
                      </c:pt>
                      <c:pt idx="134">
                        <c:v>4857</c:v>
                      </c:pt>
                      <c:pt idx="135">
                        <c:v>4861</c:v>
                      </c:pt>
                      <c:pt idx="136">
                        <c:v>4878</c:v>
                      </c:pt>
                      <c:pt idx="137">
                        <c:v>4919</c:v>
                      </c:pt>
                      <c:pt idx="138">
                        <c:v>5023</c:v>
                      </c:pt>
                      <c:pt idx="139">
                        <c:v>5038</c:v>
                      </c:pt>
                      <c:pt idx="140">
                        <c:v>5038</c:v>
                      </c:pt>
                      <c:pt idx="141">
                        <c:v>5070</c:v>
                      </c:pt>
                      <c:pt idx="142">
                        <c:v>5096</c:v>
                      </c:pt>
                      <c:pt idx="143">
                        <c:v>5194</c:v>
                      </c:pt>
                      <c:pt idx="144">
                        <c:v>5248</c:v>
                      </c:pt>
                      <c:pt idx="145">
                        <c:v>5273</c:v>
                      </c:pt>
                      <c:pt idx="146">
                        <c:v>5313</c:v>
                      </c:pt>
                      <c:pt idx="147">
                        <c:v>5393</c:v>
                      </c:pt>
                      <c:pt idx="148">
                        <c:v>5410</c:v>
                      </c:pt>
                      <c:pt idx="149">
                        <c:v>5450</c:v>
                      </c:pt>
                      <c:pt idx="150">
                        <c:v>5531</c:v>
                      </c:pt>
                      <c:pt idx="151">
                        <c:v>5546</c:v>
                      </c:pt>
                      <c:pt idx="152">
                        <c:v>5555</c:v>
                      </c:pt>
                      <c:pt idx="153">
                        <c:v>5562</c:v>
                      </c:pt>
                      <c:pt idx="154">
                        <c:v>5565</c:v>
                      </c:pt>
                      <c:pt idx="155">
                        <c:v>5590</c:v>
                      </c:pt>
                      <c:pt idx="156">
                        <c:v>5615</c:v>
                      </c:pt>
                      <c:pt idx="157">
                        <c:v>5621</c:v>
                      </c:pt>
                      <c:pt idx="158">
                        <c:v>5645</c:v>
                      </c:pt>
                      <c:pt idx="159">
                        <c:v>5683</c:v>
                      </c:pt>
                      <c:pt idx="160">
                        <c:v>5707</c:v>
                      </c:pt>
                      <c:pt idx="161">
                        <c:v>5733</c:v>
                      </c:pt>
                      <c:pt idx="162">
                        <c:v>5767</c:v>
                      </c:pt>
                      <c:pt idx="163">
                        <c:v>5801</c:v>
                      </c:pt>
                      <c:pt idx="164">
                        <c:v>5805</c:v>
                      </c:pt>
                      <c:pt idx="165">
                        <c:v>5810</c:v>
                      </c:pt>
                      <c:pt idx="166">
                        <c:v>5912</c:v>
                      </c:pt>
                      <c:pt idx="167">
                        <c:v>5918</c:v>
                      </c:pt>
                      <c:pt idx="168">
                        <c:v>5937</c:v>
                      </c:pt>
                      <c:pt idx="169">
                        <c:v>5960</c:v>
                      </c:pt>
                      <c:pt idx="170">
                        <c:v>5980</c:v>
                      </c:pt>
                      <c:pt idx="171">
                        <c:v>5987</c:v>
                      </c:pt>
                      <c:pt idx="172">
                        <c:v>6041</c:v>
                      </c:pt>
                      <c:pt idx="173">
                        <c:v>6100</c:v>
                      </c:pt>
                      <c:pt idx="174">
                        <c:v>6114</c:v>
                      </c:pt>
                      <c:pt idx="175">
                        <c:v>6118</c:v>
                      </c:pt>
                      <c:pt idx="176">
                        <c:v>6126</c:v>
                      </c:pt>
                      <c:pt idx="177">
                        <c:v>6153</c:v>
                      </c:pt>
                      <c:pt idx="178">
                        <c:v>6170</c:v>
                      </c:pt>
                      <c:pt idx="179">
                        <c:v>6206</c:v>
                      </c:pt>
                      <c:pt idx="180">
                        <c:v>6207</c:v>
                      </c:pt>
                      <c:pt idx="181">
                        <c:v>6207</c:v>
                      </c:pt>
                      <c:pt idx="182">
                        <c:v>6220</c:v>
                      </c:pt>
                      <c:pt idx="183">
                        <c:v>6220</c:v>
                      </c:pt>
                      <c:pt idx="184">
                        <c:v>6247</c:v>
                      </c:pt>
                      <c:pt idx="185">
                        <c:v>6259</c:v>
                      </c:pt>
                      <c:pt idx="186">
                        <c:v>6277</c:v>
                      </c:pt>
                      <c:pt idx="187">
                        <c:v>6308</c:v>
                      </c:pt>
                      <c:pt idx="188">
                        <c:v>6315</c:v>
                      </c:pt>
                      <c:pt idx="189">
                        <c:v>6358</c:v>
                      </c:pt>
                      <c:pt idx="190">
                        <c:v>6368</c:v>
                      </c:pt>
                      <c:pt idx="191">
                        <c:v>6413</c:v>
                      </c:pt>
                      <c:pt idx="192">
                        <c:v>6419</c:v>
                      </c:pt>
                      <c:pt idx="193">
                        <c:v>6444</c:v>
                      </c:pt>
                      <c:pt idx="194">
                        <c:v>6450</c:v>
                      </c:pt>
                      <c:pt idx="195">
                        <c:v>6465</c:v>
                      </c:pt>
                      <c:pt idx="196">
                        <c:v>6475</c:v>
                      </c:pt>
                      <c:pt idx="197">
                        <c:v>6483</c:v>
                      </c:pt>
                      <c:pt idx="198">
                        <c:v>6492</c:v>
                      </c:pt>
                      <c:pt idx="199">
                        <c:v>6545</c:v>
                      </c:pt>
                      <c:pt idx="200">
                        <c:v>6558</c:v>
                      </c:pt>
                      <c:pt idx="201">
                        <c:v>6569</c:v>
                      </c:pt>
                      <c:pt idx="202">
                        <c:v>6571</c:v>
                      </c:pt>
                      <c:pt idx="203">
                        <c:v>6590</c:v>
                      </c:pt>
                      <c:pt idx="204">
                        <c:v>6627</c:v>
                      </c:pt>
                      <c:pt idx="205">
                        <c:v>6633</c:v>
                      </c:pt>
                      <c:pt idx="206">
                        <c:v>6641</c:v>
                      </c:pt>
                      <c:pt idx="207">
                        <c:v>6670</c:v>
                      </c:pt>
                      <c:pt idx="208">
                        <c:v>6693</c:v>
                      </c:pt>
                      <c:pt idx="209">
                        <c:v>6743</c:v>
                      </c:pt>
                      <c:pt idx="210">
                        <c:v>6750</c:v>
                      </c:pt>
                      <c:pt idx="211">
                        <c:v>6761</c:v>
                      </c:pt>
                      <c:pt idx="212">
                        <c:v>6779</c:v>
                      </c:pt>
                      <c:pt idx="213">
                        <c:v>6858</c:v>
                      </c:pt>
                      <c:pt idx="214">
                        <c:v>6860</c:v>
                      </c:pt>
                      <c:pt idx="215">
                        <c:v>6867</c:v>
                      </c:pt>
                      <c:pt idx="216">
                        <c:v>6880</c:v>
                      </c:pt>
                      <c:pt idx="217">
                        <c:v>6900</c:v>
                      </c:pt>
                      <c:pt idx="218">
                        <c:v>6910</c:v>
                      </c:pt>
                      <c:pt idx="219">
                        <c:v>6933</c:v>
                      </c:pt>
                      <c:pt idx="220">
                        <c:v>6953</c:v>
                      </c:pt>
                      <c:pt idx="221">
                        <c:v>6992</c:v>
                      </c:pt>
                      <c:pt idx="222">
                        <c:v>7052</c:v>
                      </c:pt>
                      <c:pt idx="223">
                        <c:v>7093</c:v>
                      </c:pt>
                      <c:pt idx="224">
                        <c:v>7102</c:v>
                      </c:pt>
                      <c:pt idx="225">
                        <c:v>7127</c:v>
                      </c:pt>
                      <c:pt idx="226">
                        <c:v>7132</c:v>
                      </c:pt>
                      <c:pt idx="227">
                        <c:v>7147</c:v>
                      </c:pt>
                      <c:pt idx="228">
                        <c:v>7189</c:v>
                      </c:pt>
                      <c:pt idx="229">
                        <c:v>7190</c:v>
                      </c:pt>
                      <c:pt idx="230">
                        <c:v>7195</c:v>
                      </c:pt>
                      <c:pt idx="231">
                        <c:v>7202</c:v>
                      </c:pt>
                      <c:pt idx="232">
                        <c:v>7242</c:v>
                      </c:pt>
                      <c:pt idx="233">
                        <c:v>7243</c:v>
                      </c:pt>
                      <c:pt idx="234">
                        <c:v>7267</c:v>
                      </c:pt>
                      <c:pt idx="235">
                        <c:v>7272</c:v>
                      </c:pt>
                      <c:pt idx="236">
                        <c:v>7287</c:v>
                      </c:pt>
                      <c:pt idx="237">
                        <c:v>7357</c:v>
                      </c:pt>
                      <c:pt idx="238">
                        <c:v>7436</c:v>
                      </c:pt>
                      <c:pt idx="239">
                        <c:v>7444</c:v>
                      </c:pt>
                      <c:pt idx="240">
                        <c:v>7449</c:v>
                      </c:pt>
                      <c:pt idx="241">
                        <c:v>7495</c:v>
                      </c:pt>
                      <c:pt idx="242">
                        <c:v>7512</c:v>
                      </c:pt>
                      <c:pt idx="243">
                        <c:v>7529</c:v>
                      </c:pt>
                      <c:pt idx="244">
                        <c:v>7614</c:v>
                      </c:pt>
                      <c:pt idx="245">
                        <c:v>7621</c:v>
                      </c:pt>
                      <c:pt idx="246">
                        <c:v>7652</c:v>
                      </c:pt>
                      <c:pt idx="247">
                        <c:v>7706</c:v>
                      </c:pt>
                      <c:pt idx="248">
                        <c:v>7717</c:v>
                      </c:pt>
                      <c:pt idx="249">
                        <c:v>7727</c:v>
                      </c:pt>
                      <c:pt idx="250">
                        <c:v>7747</c:v>
                      </c:pt>
                      <c:pt idx="251">
                        <c:v>7810</c:v>
                      </c:pt>
                      <c:pt idx="252">
                        <c:v>7845</c:v>
                      </c:pt>
                      <c:pt idx="253">
                        <c:v>7880</c:v>
                      </c:pt>
                      <c:pt idx="254">
                        <c:v>7902</c:v>
                      </c:pt>
                      <c:pt idx="255">
                        <c:v>7910</c:v>
                      </c:pt>
                      <c:pt idx="256">
                        <c:v>7971</c:v>
                      </c:pt>
                      <c:pt idx="257">
                        <c:v>7998</c:v>
                      </c:pt>
                      <c:pt idx="258">
                        <c:v>8054</c:v>
                      </c:pt>
                      <c:pt idx="259">
                        <c:v>8069</c:v>
                      </c:pt>
                      <c:pt idx="260">
                        <c:v>8128</c:v>
                      </c:pt>
                      <c:pt idx="261">
                        <c:v>8168</c:v>
                      </c:pt>
                      <c:pt idx="262">
                        <c:v>8195</c:v>
                      </c:pt>
                      <c:pt idx="263">
                        <c:v>8297</c:v>
                      </c:pt>
                      <c:pt idx="264">
                        <c:v>8381</c:v>
                      </c:pt>
                      <c:pt idx="265">
                        <c:v>8386</c:v>
                      </c:pt>
                      <c:pt idx="266">
                        <c:v>8395</c:v>
                      </c:pt>
                      <c:pt idx="267">
                        <c:v>8408</c:v>
                      </c:pt>
                      <c:pt idx="268">
                        <c:v>8425</c:v>
                      </c:pt>
                      <c:pt idx="269">
                        <c:v>8479</c:v>
                      </c:pt>
                      <c:pt idx="270">
                        <c:v>8498</c:v>
                      </c:pt>
                      <c:pt idx="271">
                        <c:v>8573</c:v>
                      </c:pt>
                      <c:pt idx="272">
                        <c:v>8579</c:v>
                      </c:pt>
                      <c:pt idx="273">
                        <c:v>8625</c:v>
                      </c:pt>
                      <c:pt idx="274">
                        <c:v>8677</c:v>
                      </c:pt>
                      <c:pt idx="275">
                        <c:v>8686</c:v>
                      </c:pt>
                      <c:pt idx="276">
                        <c:v>8709</c:v>
                      </c:pt>
                      <c:pt idx="277">
                        <c:v>8712</c:v>
                      </c:pt>
                      <c:pt idx="278">
                        <c:v>8729</c:v>
                      </c:pt>
                      <c:pt idx="279">
                        <c:v>8744</c:v>
                      </c:pt>
                      <c:pt idx="280">
                        <c:v>8809</c:v>
                      </c:pt>
                      <c:pt idx="281">
                        <c:v>8834</c:v>
                      </c:pt>
                      <c:pt idx="282">
                        <c:v>8836</c:v>
                      </c:pt>
                      <c:pt idx="283">
                        <c:v>8934</c:v>
                      </c:pt>
                      <c:pt idx="284">
                        <c:v>8935</c:v>
                      </c:pt>
                      <c:pt idx="285">
                        <c:v>8962</c:v>
                      </c:pt>
                      <c:pt idx="286">
                        <c:v>9032</c:v>
                      </c:pt>
                      <c:pt idx="287">
                        <c:v>9070</c:v>
                      </c:pt>
                      <c:pt idx="288">
                        <c:v>9095</c:v>
                      </c:pt>
                      <c:pt idx="289">
                        <c:v>9097</c:v>
                      </c:pt>
                      <c:pt idx="290">
                        <c:v>9135</c:v>
                      </c:pt>
                      <c:pt idx="291">
                        <c:v>9143</c:v>
                      </c:pt>
                      <c:pt idx="292">
                        <c:v>9156</c:v>
                      </c:pt>
                      <c:pt idx="293">
                        <c:v>9189</c:v>
                      </c:pt>
                      <c:pt idx="294">
                        <c:v>9193</c:v>
                      </c:pt>
                      <c:pt idx="295">
                        <c:v>9273</c:v>
                      </c:pt>
                      <c:pt idx="296">
                        <c:v>9367</c:v>
                      </c:pt>
                      <c:pt idx="297">
                        <c:v>9384</c:v>
                      </c:pt>
                      <c:pt idx="298">
                        <c:v>9418</c:v>
                      </c:pt>
                      <c:pt idx="299">
                        <c:v>9420</c:v>
                      </c:pt>
                      <c:pt idx="300">
                        <c:v>9428</c:v>
                      </c:pt>
                      <c:pt idx="301">
                        <c:v>9456</c:v>
                      </c:pt>
                      <c:pt idx="302">
                        <c:v>9494</c:v>
                      </c:pt>
                      <c:pt idx="303">
                        <c:v>9495</c:v>
                      </c:pt>
                      <c:pt idx="304">
                        <c:v>9504</c:v>
                      </c:pt>
                      <c:pt idx="305">
                        <c:v>9549</c:v>
                      </c:pt>
                      <c:pt idx="306">
                        <c:v>9559</c:v>
                      </c:pt>
                      <c:pt idx="307">
                        <c:v>9579</c:v>
                      </c:pt>
                      <c:pt idx="308">
                        <c:v>9614</c:v>
                      </c:pt>
                      <c:pt idx="309">
                        <c:v>9617</c:v>
                      </c:pt>
                      <c:pt idx="310">
                        <c:v>9649</c:v>
                      </c:pt>
                      <c:pt idx="311">
                        <c:v>9743</c:v>
                      </c:pt>
                      <c:pt idx="312">
                        <c:v>9748</c:v>
                      </c:pt>
                      <c:pt idx="313">
                        <c:v>9767</c:v>
                      </c:pt>
                      <c:pt idx="314">
                        <c:v>9790</c:v>
                      </c:pt>
                      <c:pt idx="315">
                        <c:v>9811</c:v>
                      </c:pt>
                      <c:pt idx="316">
                        <c:v>9841</c:v>
                      </c:pt>
                      <c:pt idx="317">
                        <c:v>9860</c:v>
                      </c:pt>
                      <c:pt idx="318">
                        <c:v>9904</c:v>
                      </c:pt>
                      <c:pt idx="319">
                        <c:v>9961</c:v>
                      </c:pt>
                      <c:pt idx="320">
                        <c:v>10002</c:v>
                      </c:pt>
                      <c:pt idx="321">
                        <c:v>10006</c:v>
                      </c:pt>
                      <c:pt idx="322">
                        <c:v>10068</c:v>
                      </c:pt>
                      <c:pt idx="323">
                        <c:v>10080</c:v>
                      </c:pt>
                      <c:pt idx="324">
                        <c:v>10165</c:v>
                      </c:pt>
                      <c:pt idx="325">
                        <c:v>10208</c:v>
                      </c:pt>
                      <c:pt idx="326">
                        <c:v>10229</c:v>
                      </c:pt>
                      <c:pt idx="327">
                        <c:v>10280</c:v>
                      </c:pt>
                      <c:pt idx="328">
                        <c:v>10286</c:v>
                      </c:pt>
                      <c:pt idx="329">
                        <c:v>10287</c:v>
                      </c:pt>
                      <c:pt idx="330">
                        <c:v>10326</c:v>
                      </c:pt>
                      <c:pt idx="331">
                        <c:v>10339</c:v>
                      </c:pt>
                      <c:pt idx="332">
                        <c:v>10360</c:v>
                      </c:pt>
                      <c:pt idx="333">
                        <c:v>10366</c:v>
                      </c:pt>
                      <c:pt idx="334">
                        <c:v>10380</c:v>
                      </c:pt>
                      <c:pt idx="335">
                        <c:v>10381</c:v>
                      </c:pt>
                      <c:pt idx="336">
                        <c:v>10424</c:v>
                      </c:pt>
                      <c:pt idx="337">
                        <c:v>10438</c:v>
                      </c:pt>
                      <c:pt idx="338">
                        <c:v>10439</c:v>
                      </c:pt>
                      <c:pt idx="339">
                        <c:v>10446</c:v>
                      </c:pt>
                      <c:pt idx="340">
                        <c:v>10538</c:v>
                      </c:pt>
                      <c:pt idx="341">
                        <c:v>10543</c:v>
                      </c:pt>
                      <c:pt idx="342">
                        <c:v>10544</c:v>
                      </c:pt>
                      <c:pt idx="343">
                        <c:v>10549</c:v>
                      </c:pt>
                      <c:pt idx="344">
                        <c:v>10567</c:v>
                      </c:pt>
                      <c:pt idx="345">
                        <c:v>10666</c:v>
                      </c:pt>
                      <c:pt idx="346">
                        <c:v>10714</c:v>
                      </c:pt>
                      <c:pt idx="347">
                        <c:v>10741</c:v>
                      </c:pt>
                      <c:pt idx="348">
                        <c:v>10765</c:v>
                      </c:pt>
                      <c:pt idx="349">
                        <c:v>10844</c:v>
                      </c:pt>
                      <c:pt idx="350">
                        <c:v>10846</c:v>
                      </c:pt>
                      <c:pt idx="351">
                        <c:v>10922</c:v>
                      </c:pt>
                      <c:pt idx="352">
                        <c:v>10927</c:v>
                      </c:pt>
                      <c:pt idx="353">
                        <c:v>10950</c:v>
                      </c:pt>
                      <c:pt idx="354">
                        <c:v>10953</c:v>
                      </c:pt>
                      <c:pt idx="355">
                        <c:v>11006</c:v>
                      </c:pt>
                      <c:pt idx="356">
                        <c:v>11037</c:v>
                      </c:pt>
                      <c:pt idx="357">
                        <c:v>11045</c:v>
                      </c:pt>
                      <c:pt idx="358">
                        <c:v>11080</c:v>
                      </c:pt>
                      <c:pt idx="359">
                        <c:v>11111</c:v>
                      </c:pt>
                      <c:pt idx="360">
                        <c:v>11117</c:v>
                      </c:pt>
                      <c:pt idx="361">
                        <c:v>11225</c:v>
                      </c:pt>
                      <c:pt idx="362">
                        <c:v>11302</c:v>
                      </c:pt>
                      <c:pt idx="363">
                        <c:v>11311</c:v>
                      </c:pt>
                      <c:pt idx="364">
                        <c:v>11316</c:v>
                      </c:pt>
                      <c:pt idx="365">
                        <c:v>11342</c:v>
                      </c:pt>
                      <c:pt idx="366">
                        <c:v>11345</c:v>
                      </c:pt>
                      <c:pt idx="367">
                        <c:v>11345</c:v>
                      </c:pt>
                      <c:pt idx="368">
                        <c:v>11354</c:v>
                      </c:pt>
                      <c:pt idx="369">
                        <c:v>11367</c:v>
                      </c:pt>
                      <c:pt idx="370">
                        <c:v>11394</c:v>
                      </c:pt>
                      <c:pt idx="371">
                        <c:v>11414</c:v>
                      </c:pt>
                      <c:pt idx="372">
                        <c:v>11451</c:v>
                      </c:pt>
                      <c:pt idx="373">
                        <c:v>11457</c:v>
                      </c:pt>
                      <c:pt idx="374">
                        <c:v>11496</c:v>
                      </c:pt>
                      <c:pt idx="375">
                        <c:v>11526</c:v>
                      </c:pt>
                      <c:pt idx="376">
                        <c:v>11531</c:v>
                      </c:pt>
                      <c:pt idx="377">
                        <c:v>11535</c:v>
                      </c:pt>
                      <c:pt idx="378">
                        <c:v>11570</c:v>
                      </c:pt>
                      <c:pt idx="379">
                        <c:v>11590</c:v>
                      </c:pt>
                      <c:pt idx="380">
                        <c:v>11591</c:v>
                      </c:pt>
                      <c:pt idx="381">
                        <c:v>11626</c:v>
                      </c:pt>
                      <c:pt idx="382">
                        <c:v>11666</c:v>
                      </c:pt>
                      <c:pt idx="383">
                        <c:v>11677</c:v>
                      </c:pt>
                      <c:pt idx="384">
                        <c:v>11711</c:v>
                      </c:pt>
                      <c:pt idx="385">
                        <c:v>11772</c:v>
                      </c:pt>
                      <c:pt idx="386">
                        <c:v>11775</c:v>
                      </c:pt>
                      <c:pt idx="387">
                        <c:v>11782</c:v>
                      </c:pt>
                      <c:pt idx="388">
                        <c:v>11803</c:v>
                      </c:pt>
                      <c:pt idx="389">
                        <c:v>11865</c:v>
                      </c:pt>
                      <c:pt idx="390">
                        <c:v>11865</c:v>
                      </c:pt>
                      <c:pt idx="391">
                        <c:v>11886</c:v>
                      </c:pt>
                      <c:pt idx="392">
                        <c:v>11895</c:v>
                      </c:pt>
                      <c:pt idx="393">
                        <c:v>11904</c:v>
                      </c:pt>
                      <c:pt idx="394">
                        <c:v>11912</c:v>
                      </c:pt>
                      <c:pt idx="395">
                        <c:v>11954</c:v>
                      </c:pt>
                      <c:pt idx="396">
                        <c:v>11958</c:v>
                      </c:pt>
                      <c:pt idx="397">
                        <c:v>11964</c:v>
                      </c:pt>
                      <c:pt idx="398">
                        <c:v>11970</c:v>
                      </c:pt>
                      <c:pt idx="399">
                        <c:v>11999</c:v>
                      </c:pt>
                      <c:pt idx="400">
                        <c:v>12052</c:v>
                      </c:pt>
                      <c:pt idx="401">
                        <c:v>12063</c:v>
                      </c:pt>
                      <c:pt idx="402">
                        <c:v>12064</c:v>
                      </c:pt>
                      <c:pt idx="403">
                        <c:v>12129</c:v>
                      </c:pt>
                      <c:pt idx="404">
                        <c:v>12160</c:v>
                      </c:pt>
                      <c:pt idx="405">
                        <c:v>12174</c:v>
                      </c:pt>
                      <c:pt idx="406">
                        <c:v>12190</c:v>
                      </c:pt>
                      <c:pt idx="407">
                        <c:v>12239</c:v>
                      </c:pt>
                      <c:pt idx="408">
                        <c:v>12269</c:v>
                      </c:pt>
                      <c:pt idx="409">
                        <c:v>12311</c:v>
                      </c:pt>
                      <c:pt idx="410">
                        <c:v>12316</c:v>
                      </c:pt>
                      <c:pt idx="411">
                        <c:v>12343</c:v>
                      </c:pt>
                      <c:pt idx="412">
                        <c:v>12377</c:v>
                      </c:pt>
                      <c:pt idx="413">
                        <c:v>12380</c:v>
                      </c:pt>
                      <c:pt idx="414">
                        <c:v>12422</c:v>
                      </c:pt>
                      <c:pt idx="415">
                        <c:v>12459</c:v>
                      </c:pt>
                      <c:pt idx="416">
                        <c:v>12482</c:v>
                      </c:pt>
                      <c:pt idx="417">
                        <c:v>12501</c:v>
                      </c:pt>
                      <c:pt idx="418">
                        <c:v>12586</c:v>
                      </c:pt>
                      <c:pt idx="419">
                        <c:v>12610</c:v>
                      </c:pt>
                      <c:pt idx="420">
                        <c:v>12621</c:v>
                      </c:pt>
                      <c:pt idx="421">
                        <c:v>12623</c:v>
                      </c:pt>
                      <c:pt idx="422">
                        <c:v>12664</c:v>
                      </c:pt>
                      <c:pt idx="423">
                        <c:v>12666</c:v>
                      </c:pt>
                      <c:pt idx="424">
                        <c:v>12668</c:v>
                      </c:pt>
                      <c:pt idx="425">
                        <c:v>12669</c:v>
                      </c:pt>
                      <c:pt idx="426">
                        <c:v>12696</c:v>
                      </c:pt>
                      <c:pt idx="427">
                        <c:v>12765</c:v>
                      </c:pt>
                      <c:pt idx="428">
                        <c:v>12833</c:v>
                      </c:pt>
                      <c:pt idx="429">
                        <c:v>12890</c:v>
                      </c:pt>
                      <c:pt idx="430">
                        <c:v>12957</c:v>
                      </c:pt>
                      <c:pt idx="431">
                        <c:v>12996</c:v>
                      </c:pt>
                      <c:pt idx="432">
                        <c:v>13041</c:v>
                      </c:pt>
                      <c:pt idx="433">
                        <c:v>13053</c:v>
                      </c:pt>
                      <c:pt idx="434">
                        <c:v>13053</c:v>
                      </c:pt>
                      <c:pt idx="435">
                        <c:v>13056</c:v>
                      </c:pt>
                      <c:pt idx="436">
                        <c:v>13057</c:v>
                      </c:pt>
                      <c:pt idx="437">
                        <c:v>13067</c:v>
                      </c:pt>
                      <c:pt idx="438">
                        <c:v>13076</c:v>
                      </c:pt>
                      <c:pt idx="439">
                        <c:v>13125</c:v>
                      </c:pt>
                      <c:pt idx="440">
                        <c:v>13200</c:v>
                      </c:pt>
                      <c:pt idx="441">
                        <c:v>13234</c:v>
                      </c:pt>
                      <c:pt idx="442">
                        <c:v>13253</c:v>
                      </c:pt>
                      <c:pt idx="443">
                        <c:v>13263</c:v>
                      </c:pt>
                      <c:pt idx="444">
                        <c:v>13334</c:v>
                      </c:pt>
                      <c:pt idx="445">
                        <c:v>13379</c:v>
                      </c:pt>
                      <c:pt idx="446">
                        <c:v>13406</c:v>
                      </c:pt>
                      <c:pt idx="447">
                        <c:v>13420</c:v>
                      </c:pt>
                      <c:pt idx="448">
                        <c:v>13433</c:v>
                      </c:pt>
                      <c:pt idx="449">
                        <c:v>13449</c:v>
                      </c:pt>
                      <c:pt idx="450">
                        <c:v>13460</c:v>
                      </c:pt>
                      <c:pt idx="451">
                        <c:v>13474</c:v>
                      </c:pt>
                      <c:pt idx="452">
                        <c:v>13486</c:v>
                      </c:pt>
                      <c:pt idx="453">
                        <c:v>13513</c:v>
                      </c:pt>
                      <c:pt idx="454">
                        <c:v>13577</c:v>
                      </c:pt>
                      <c:pt idx="455">
                        <c:v>13624</c:v>
                      </c:pt>
                      <c:pt idx="456">
                        <c:v>13669</c:v>
                      </c:pt>
                      <c:pt idx="457">
                        <c:v>13675</c:v>
                      </c:pt>
                      <c:pt idx="458">
                        <c:v>13678</c:v>
                      </c:pt>
                      <c:pt idx="459">
                        <c:v>13698</c:v>
                      </c:pt>
                      <c:pt idx="460">
                        <c:v>13702</c:v>
                      </c:pt>
                      <c:pt idx="461">
                        <c:v>13786</c:v>
                      </c:pt>
                      <c:pt idx="462">
                        <c:v>13792</c:v>
                      </c:pt>
                      <c:pt idx="463">
                        <c:v>13819</c:v>
                      </c:pt>
                      <c:pt idx="464">
                        <c:v>13823</c:v>
                      </c:pt>
                      <c:pt idx="465">
                        <c:v>13898</c:v>
                      </c:pt>
                      <c:pt idx="466">
                        <c:v>13906</c:v>
                      </c:pt>
                      <c:pt idx="467">
                        <c:v>13928</c:v>
                      </c:pt>
                      <c:pt idx="468">
                        <c:v>13983</c:v>
                      </c:pt>
                      <c:pt idx="469">
                        <c:v>14015</c:v>
                      </c:pt>
                      <c:pt idx="470">
                        <c:v>14102</c:v>
                      </c:pt>
                      <c:pt idx="471">
                        <c:v>14105</c:v>
                      </c:pt>
                      <c:pt idx="472">
                        <c:v>14122</c:v>
                      </c:pt>
                      <c:pt idx="473">
                        <c:v>14152</c:v>
                      </c:pt>
                      <c:pt idx="474">
                        <c:v>14171</c:v>
                      </c:pt>
                      <c:pt idx="475">
                        <c:v>14193</c:v>
                      </c:pt>
                      <c:pt idx="476">
                        <c:v>14206</c:v>
                      </c:pt>
                      <c:pt idx="477">
                        <c:v>14274</c:v>
                      </c:pt>
                      <c:pt idx="478">
                        <c:v>14287</c:v>
                      </c:pt>
                      <c:pt idx="479">
                        <c:v>14294</c:v>
                      </c:pt>
                      <c:pt idx="480">
                        <c:v>14320</c:v>
                      </c:pt>
                      <c:pt idx="481">
                        <c:v>14331</c:v>
                      </c:pt>
                      <c:pt idx="482">
                        <c:v>14333</c:v>
                      </c:pt>
                      <c:pt idx="483">
                        <c:v>14341</c:v>
                      </c:pt>
                      <c:pt idx="484">
                        <c:v>14346</c:v>
                      </c:pt>
                      <c:pt idx="485">
                        <c:v>14414</c:v>
                      </c:pt>
                      <c:pt idx="486">
                        <c:v>14423</c:v>
                      </c:pt>
                      <c:pt idx="487">
                        <c:v>14428</c:v>
                      </c:pt>
                      <c:pt idx="488">
                        <c:v>14431</c:v>
                      </c:pt>
                      <c:pt idx="489">
                        <c:v>14454</c:v>
                      </c:pt>
                      <c:pt idx="490">
                        <c:v>14456</c:v>
                      </c:pt>
                      <c:pt idx="491">
                        <c:v>14503</c:v>
                      </c:pt>
                      <c:pt idx="492">
                        <c:v>14532</c:v>
                      </c:pt>
                      <c:pt idx="493">
                        <c:v>14572</c:v>
                      </c:pt>
                      <c:pt idx="494">
                        <c:v>14576</c:v>
                      </c:pt>
                      <c:pt idx="495">
                        <c:v>14593</c:v>
                      </c:pt>
                      <c:pt idx="496">
                        <c:v>14596</c:v>
                      </c:pt>
                      <c:pt idx="497">
                        <c:v>14633</c:v>
                      </c:pt>
                      <c:pt idx="498">
                        <c:v>14652</c:v>
                      </c:pt>
                      <c:pt idx="499">
                        <c:v>14657</c:v>
                      </c:pt>
                      <c:pt idx="500">
                        <c:v>14658</c:v>
                      </c:pt>
                      <c:pt idx="501">
                        <c:v>14687</c:v>
                      </c:pt>
                      <c:pt idx="502">
                        <c:v>14709</c:v>
                      </c:pt>
                      <c:pt idx="503">
                        <c:v>14734</c:v>
                      </c:pt>
                      <c:pt idx="504">
                        <c:v>14778</c:v>
                      </c:pt>
                      <c:pt idx="505">
                        <c:v>14845</c:v>
                      </c:pt>
                      <c:pt idx="506">
                        <c:v>14874</c:v>
                      </c:pt>
                      <c:pt idx="507">
                        <c:v>14884</c:v>
                      </c:pt>
                      <c:pt idx="508">
                        <c:v>14904</c:v>
                      </c:pt>
                      <c:pt idx="509">
                        <c:v>14921</c:v>
                      </c:pt>
                      <c:pt idx="510">
                        <c:v>14936</c:v>
                      </c:pt>
                      <c:pt idx="511">
                        <c:v>15043</c:v>
                      </c:pt>
                      <c:pt idx="512">
                        <c:v>15060</c:v>
                      </c:pt>
                      <c:pt idx="513">
                        <c:v>15082</c:v>
                      </c:pt>
                      <c:pt idx="514">
                        <c:v>15108</c:v>
                      </c:pt>
                      <c:pt idx="515">
                        <c:v>15142</c:v>
                      </c:pt>
                      <c:pt idx="516">
                        <c:v>15174</c:v>
                      </c:pt>
                      <c:pt idx="517">
                        <c:v>15190</c:v>
                      </c:pt>
                      <c:pt idx="518">
                        <c:v>15237</c:v>
                      </c:pt>
                      <c:pt idx="519">
                        <c:v>15257</c:v>
                      </c:pt>
                      <c:pt idx="520">
                        <c:v>15291</c:v>
                      </c:pt>
                      <c:pt idx="521">
                        <c:v>15294</c:v>
                      </c:pt>
                      <c:pt idx="522">
                        <c:v>15303</c:v>
                      </c:pt>
                      <c:pt idx="523">
                        <c:v>15331</c:v>
                      </c:pt>
                      <c:pt idx="524">
                        <c:v>15333</c:v>
                      </c:pt>
                      <c:pt idx="525">
                        <c:v>15356</c:v>
                      </c:pt>
                      <c:pt idx="526">
                        <c:v>15381</c:v>
                      </c:pt>
                      <c:pt idx="527">
                        <c:v>15416</c:v>
                      </c:pt>
                      <c:pt idx="528">
                        <c:v>15494</c:v>
                      </c:pt>
                      <c:pt idx="529">
                        <c:v>15507</c:v>
                      </c:pt>
                      <c:pt idx="530">
                        <c:v>15516</c:v>
                      </c:pt>
                      <c:pt idx="531">
                        <c:v>15527</c:v>
                      </c:pt>
                      <c:pt idx="532">
                        <c:v>15538</c:v>
                      </c:pt>
                      <c:pt idx="533">
                        <c:v>15560</c:v>
                      </c:pt>
                      <c:pt idx="534">
                        <c:v>15599</c:v>
                      </c:pt>
                      <c:pt idx="535">
                        <c:v>15601</c:v>
                      </c:pt>
                      <c:pt idx="536">
                        <c:v>15650</c:v>
                      </c:pt>
                      <c:pt idx="537">
                        <c:v>15678</c:v>
                      </c:pt>
                      <c:pt idx="538">
                        <c:v>15698</c:v>
                      </c:pt>
                      <c:pt idx="539">
                        <c:v>15768</c:v>
                      </c:pt>
                      <c:pt idx="540">
                        <c:v>15779</c:v>
                      </c:pt>
                      <c:pt idx="541">
                        <c:v>15799</c:v>
                      </c:pt>
                      <c:pt idx="542">
                        <c:v>15806</c:v>
                      </c:pt>
                      <c:pt idx="543">
                        <c:v>15811</c:v>
                      </c:pt>
                      <c:pt idx="544">
                        <c:v>15814</c:v>
                      </c:pt>
                      <c:pt idx="545">
                        <c:v>15833</c:v>
                      </c:pt>
                      <c:pt idx="546">
                        <c:v>15885</c:v>
                      </c:pt>
                      <c:pt idx="547">
                        <c:v>15899</c:v>
                      </c:pt>
                      <c:pt idx="548">
                        <c:v>15901</c:v>
                      </c:pt>
                      <c:pt idx="549">
                        <c:v>15910</c:v>
                      </c:pt>
                      <c:pt idx="550">
                        <c:v>15913</c:v>
                      </c:pt>
                      <c:pt idx="551">
                        <c:v>15925</c:v>
                      </c:pt>
                      <c:pt idx="552">
                        <c:v>15926</c:v>
                      </c:pt>
                      <c:pt idx="553">
                        <c:v>16032</c:v>
                      </c:pt>
                      <c:pt idx="554">
                        <c:v>16064</c:v>
                      </c:pt>
                      <c:pt idx="555">
                        <c:v>16070</c:v>
                      </c:pt>
                      <c:pt idx="556">
                        <c:v>16074</c:v>
                      </c:pt>
                      <c:pt idx="557">
                        <c:v>16124</c:v>
                      </c:pt>
                      <c:pt idx="558">
                        <c:v>16142</c:v>
                      </c:pt>
                      <c:pt idx="559">
                        <c:v>16184</c:v>
                      </c:pt>
                      <c:pt idx="560">
                        <c:v>16186</c:v>
                      </c:pt>
                      <c:pt idx="561">
                        <c:v>16199</c:v>
                      </c:pt>
                      <c:pt idx="562">
                        <c:v>16260</c:v>
                      </c:pt>
                      <c:pt idx="563">
                        <c:v>16271</c:v>
                      </c:pt>
                      <c:pt idx="564">
                        <c:v>16280</c:v>
                      </c:pt>
                      <c:pt idx="565">
                        <c:v>16361</c:v>
                      </c:pt>
                      <c:pt idx="566">
                        <c:v>16369</c:v>
                      </c:pt>
                      <c:pt idx="567">
                        <c:v>16383</c:v>
                      </c:pt>
                      <c:pt idx="568">
                        <c:v>16400</c:v>
                      </c:pt>
                      <c:pt idx="569">
                        <c:v>16410</c:v>
                      </c:pt>
                      <c:pt idx="570">
                        <c:v>16445</c:v>
                      </c:pt>
                      <c:pt idx="571">
                        <c:v>16453</c:v>
                      </c:pt>
                      <c:pt idx="572">
                        <c:v>16474</c:v>
                      </c:pt>
                      <c:pt idx="573">
                        <c:v>16478</c:v>
                      </c:pt>
                      <c:pt idx="574">
                        <c:v>16484</c:v>
                      </c:pt>
                      <c:pt idx="575">
                        <c:v>16486</c:v>
                      </c:pt>
                      <c:pt idx="576">
                        <c:v>16518</c:v>
                      </c:pt>
                      <c:pt idx="577">
                        <c:v>16554</c:v>
                      </c:pt>
                      <c:pt idx="578">
                        <c:v>16617</c:v>
                      </c:pt>
                      <c:pt idx="579">
                        <c:v>16638</c:v>
                      </c:pt>
                      <c:pt idx="580">
                        <c:v>16640</c:v>
                      </c:pt>
                      <c:pt idx="581">
                        <c:v>16647</c:v>
                      </c:pt>
                      <c:pt idx="582">
                        <c:v>16652</c:v>
                      </c:pt>
                      <c:pt idx="583">
                        <c:v>16654</c:v>
                      </c:pt>
                      <c:pt idx="584">
                        <c:v>16657</c:v>
                      </c:pt>
                      <c:pt idx="585">
                        <c:v>16669</c:v>
                      </c:pt>
                      <c:pt idx="586">
                        <c:v>16705</c:v>
                      </c:pt>
                      <c:pt idx="587">
                        <c:v>16709</c:v>
                      </c:pt>
                      <c:pt idx="588">
                        <c:v>16717</c:v>
                      </c:pt>
                      <c:pt idx="589">
                        <c:v>16726</c:v>
                      </c:pt>
                      <c:pt idx="590">
                        <c:v>16835</c:v>
                      </c:pt>
                      <c:pt idx="591">
                        <c:v>16872</c:v>
                      </c:pt>
                      <c:pt idx="592">
                        <c:v>16904</c:v>
                      </c:pt>
                      <c:pt idx="593">
                        <c:v>17036</c:v>
                      </c:pt>
                      <c:pt idx="594">
                        <c:v>17063</c:v>
                      </c:pt>
                      <c:pt idx="595">
                        <c:v>17082</c:v>
                      </c:pt>
                      <c:pt idx="596">
                        <c:v>17092</c:v>
                      </c:pt>
                      <c:pt idx="597">
                        <c:v>17138</c:v>
                      </c:pt>
                      <c:pt idx="598">
                        <c:v>17175</c:v>
                      </c:pt>
                      <c:pt idx="599">
                        <c:v>17193</c:v>
                      </c:pt>
                      <c:pt idx="600">
                        <c:v>17199</c:v>
                      </c:pt>
                      <c:pt idx="601">
                        <c:v>17251</c:v>
                      </c:pt>
                      <c:pt idx="602">
                        <c:v>17269</c:v>
                      </c:pt>
                      <c:pt idx="603">
                        <c:v>17270</c:v>
                      </c:pt>
                      <c:pt idx="604">
                        <c:v>17325</c:v>
                      </c:pt>
                      <c:pt idx="605">
                        <c:v>17326</c:v>
                      </c:pt>
                      <c:pt idx="606">
                        <c:v>17341</c:v>
                      </c:pt>
                      <c:pt idx="607">
                        <c:v>17363</c:v>
                      </c:pt>
                      <c:pt idx="608">
                        <c:v>17447</c:v>
                      </c:pt>
                      <c:pt idx="609">
                        <c:v>17526</c:v>
                      </c:pt>
                      <c:pt idx="610">
                        <c:v>17543</c:v>
                      </c:pt>
                      <c:pt idx="611">
                        <c:v>17600</c:v>
                      </c:pt>
                      <c:pt idx="612">
                        <c:v>17619</c:v>
                      </c:pt>
                      <c:pt idx="613">
                        <c:v>17622</c:v>
                      </c:pt>
                      <c:pt idx="614">
                        <c:v>17653</c:v>
                      </c:pt>
                      <c:pt idx="615">
                        <c:v>17664</c:v>
                      </c:pt>
                      <c:pt idx="616">
                        <c:v>17765</c:v>
                      </c:pt>
                      <c:pt idx="617">
                        <c:v>17806</c:v>
                      </c:pt>
                      <c:pt idx="618">
                        <c:v>17874</c:v>
                      </c:pt>
                      <c:pt idx="619">
                        <c:v>17913</c:v>
                      </c:pt>
                      <c:pt idx="620">
                        <c:v>17966</c:v>
                      </c:pt>
                      <c:pt idx="621">
                        <c:v>17981</c:v>
                      </c:pt>
                      <c:pt idx="622">
                        <c:v>18011</c:v>
                      </c:pt>
                      <c:pt idx="623">
                        <c:v>18039</c:v>
                      </c:pt>
                      <c:pt idx="624">
                        <c:v>18042</c:v>
                      </c:pt>
                      <c:pt idx="625">
                        <c:v>18048</c:v>
                      </c:pt>
                      <c:pt idx="626">
                        <c:v>18109</c:v>
                      </c:pt>
                      <c:pt idx="627">
                        <c:v>18141</c:v>
                      </c:pt>
                      <c:pt idx="628">
                        <c:v>18147</c:v>
                      </c:pt>
                      <c:pt idx="629">
                        <c:v>18164</c:v>
                      </c:pt>
                      <c:pt idx="630">
                        <c:v>18196</c:v>
                      </c:pt>
                      <c:pt idx="631">
                        <c:v>18205</c:v>
                      </c:pt>
                      <c:pt idx="632">
                        <c:v>18245</c:v>
                      </c:pt>
                      <c:pt idx="633">
                        <c:v>18266</c:v>
                      </c:pt>
                      <c:pt idx="634">
                        <c:v>18269</c:v>
                      </c:pt>
                      <c:pt idx="635">
                        <c:v>18298</c:v>
                      </c:pt>
                      <c:pt idx="636">
                        <c:v>18309</c:v>
                      </c:pt>
                      <c:pt idx="637">
                        <c:v>18311</c:v>
                      </c:pt>
                      <c:pt idx="638">
                        <c:v>18311</c:v>
                      </c:pt>
                      <c:pt idx="639">
                        <c:v>18319</c:v>
                      </c:pt>
                      <c:pt idx="640">
                        <c:v>18337</c:v>
                      </c:pt>
                      <c:pt idx="641">
                        <c:v>18349</c:v>
                      </c:pt>
                      <c:pt idx="642">
                        <c:v>18362</c:v>
                      </c:pt>
                      <c:pt idx="643">
                        <c:v>18388</c:v>
                      </c:pt>
                      <c:pt idx="644">
                        <c:v>18410</c:v>
                      </c:pt>
                      <c:pt idx="645">
                        <c:v>18455</c:v>
                      </c:pt>
                      <c:pt idx="646">
                        <c:v>18532</c:v>
                      </c:pt>
                      <c:pt idx="647">
                        <c:v>18541</c:v>
                      </c:pt>
                      <c:pt idx="648">
                        <c:v>18549</c:v>
                      </c:pt>
                      <c:pt idx="649">
                        <c:v>18567</c:v>
                      </c:pt>
                      <c:pt idx="650">
                        <c:v>18610</c:v>
                      </c:pt>
                      <c:pt idx="651">
                        <c:v>18618</c:v>
                      </c:pt>
                      <c:pt idx="652">
                        <c:v>18625</c:v>
                      </c:pt>
                      <c:pt idx="653">
                        <c:v>18697</c:v>
                      </c:pt>
                      <c:pt idx="654">
                        <c:v>18747</c:v>
                      </c:pt>
                      <c:pt idx="655">
                        <c:v>18759</c:v>
                      </c:pt>
                      <c:pt idx="656">
                        <c:v>18831</c:v>
                      </c:pt>
                      <c:pt idx="657">
                        <c:v>18847</c:v>
                      </c:pt>
                      <c:pt idx="658">
                        <c:v>18859</c:v>
                      </c:pt>
                      <c:pt idx="659">
                        <c:v>18883</c:v>
                      </c:pt>
                      <c:pt idx="660">
                        <c:v>18892</c:v>
                      </c:pt>
                      <c:pt idx="661">
                        <c:v>18992</c:v>
                      </c:pt>
                      <c:pt idx="662">
                        <c:v>19024</c:v>
                      </c:pt>
                      <c:pt idx="663">
                        <c:v>19052</c:v>
                      </c:pt>
                      <c:pt idx="664">
                        <c:v>19061</c:v>
                      </c:pt>
                      <c:pt idx="665">
                        <c:v>19117</c:v>
                      </c:pt>
                      <c:pt idx="666">
                        <c:v>19138</c:v>
                      </c:pt>
                      <c:pt idx="667">
                        <c:v>19160</c:v>
                      </c:pt>
                      <c:pt idx="668">
                        <c:v>19188</c:v>
                      </c:pt>
                      <c:pt idx="669">
                        <c:v>19189</c:v>
                      </c:pt>
                      <c:pt idx="670">
                        <c:v>19192</c:v>
                      </c:pt>
                      <c:pt idx="671">
                        <c:v>19201</c:v>
                      </c:pt>
                      <c:pt idx="672">
                        <c:v>19223</c:v>
                      </c:pt>
                      <c:pt idx="673">
                        <c:v>19245</c:v>
                      </c:pt>
                      <c:pt idx="674">
                        <c:v>19290</c:v>
                      </c:pt>
                      <c:pt idx="675">
                        <c:v>19300</c:v>
                      </c:pt>
                      <c:pt idx="676">
                        <c:v>19310</c:v>
                      </c:pt>
                      <c:pt idx="677">
                        <c:v>19313</c:v>
                      </c:pt>
                      <c:pt idx="678">
                        <c:v>19317</c:v>
                      </c:pt>
                      <c:pt idx="679">
                        <c:v>19334</c:v>
                      </c:pt>
                      <c:pt idx="680">
                        <c:v>19360</c:v>
                      </c:pt>
                      <c:pt idx="681">
                        <c:v>19374</c:v>
                      </c:pt>
                      <c:pt idx="682">
                        <c:v>19402</c:v>
                      </c:pt>
                      <c:pt idx="683">
                        <c:v>19427</c:v>
                      </c:pt>
                      <c:pt idx="684">
                        <c:v>19481</c:v>
                      </c:pt>
                      <c:pt idx="685">
                        <c:v>19510</c:v>
                      </c:pt>
                      <c:pt idx="686">
                        <c:v>19531</c:v>
                      </c:pt>
                      <c:pt idx="687">
                        <c:v>19547</c:v>
                      </c:pt>
                      <c:pt idx="688">
                        <c:v>19548</c:v>
                      </c:pt>
                      <c:pt idx="689">
                        <c:v>19555</c:v>
                      </c:pt>
                      <c:pt idx="690">
                        <c:v>19567</c:v>
                      </c:pt>
                      <c:pt idx="691">
                        <c:v>19614</c:v>
                      </c:pt>
                      <c:pt idx="692">
                        <c:v>19614</c:v>
                      </c:pt>
                      <c:pt idx="693">
                        <c:v>19617</c:v>
                      </c:pt>
                      <c:pt idx="694">
                        <c:v>19643</c:v>
                      </c:pt>
                      <c:pt idx="695">
                        <c:v>19655</c:v>
                      </c:pt>
                      <c:pt idx="696">
                        <c:v>19656</c:v>
                      </c:pt>
                      <c:pt idx="697">
                        <c:v>19692</c:v>
                      </c:pt>
                      <c:pt idx="698">
                        <c:v>19716</c:v>
                      </c:pt>
                      <c:pt idx="699">
                        <c:v>19740</c:v>
                      </c:pt>
                      <c:pt idx="700">
                        <c:v>19809</c:v>
                      </c:pt>
                      <c:pt idx="701">
                        <c:v>19881</c:v>
                      </c:pt>
                      <c:pt idx="702">
                        <c:v>19893</c:v>
                      </c:pt>
                      <c:pt idx="703">
                        <c:v>19971</c:v>
                      </c:pt>
                      <c:pt idx="704">
                        <c:v>20004</c:v>
                      </c:pt>
                      <c:pt idx="705">
                        <c:v>20046</c:v>
                      </c:pt>
                      <c:pt idx="706">
                        <c:v>20060</c:v>
                      </c:pt>
                      <c:pt idx="707">
                        <c:v>20081</c:v>
                      </c:pt>
                      <c:pt idx="708">
                        <c:v>20087</c:v>
                      </c:pt>
                      <c:pt idx="709">
                        <c:v>20099</c:v>
                      </c:pt>
                      <c:pt idx="710">
                        <c:v>20100</c:v>
                      </c:pt>
                      <c:pt idx="711">
                        <c:v>20167</c:v>
                      </c:pt>
                      <c:pt idx="712">
                        <c:v>20200</c:v>
                      </c:pt>
                      <c:pt idx="713">
                        <c:v>20211</c:v>
                      </c:pt>
                      <c:pt idx="714">
                        <c:v>20250</c:v>
                      </c:pt>
                      <c:pt idx="715">
                        <c:v>20254</c:v>
                      </c:pt>
                      <c:pt idx="716">
                        <c:v>20320</c:v>
                      </c:pt>
                      <c:pt idx="717">
                        <c:v>20330</c:v>
                      </c:pt>
                      <c:pt idx="718">
                        <c:v>20339</c:v>
                      </c:pt>
                      <c:pt idx="719">
                        <c:v>20350</c:v>
                      </c:pt>
                      <c:pt idx="720">
                        <c:v>20387</c:v>
                      </c:pt>
                      <c:pt idx="721">
                        <c:v>20399</c:v>
                      </c:pt>
                      <c:pt idx="722">
                        <c:v>20425</c:v>
                      </c:pt>
                      <c:pt idx="723">
                        <c:v>20502</c:v>
                      </c:pt>
                      <c:pt idx="724">
                        <c:v>20621</c:v>
                      </c:pt>
                      <c:pt idx="725">
                        <c:v>20632</c:v>
                      </c:pt>
                      <c:pt idx="726">
                        <c:v>20638</c:v>
                      </c:pt>
                      <c:pt idx="727">
                        <c:v>20652</c:v>
                      </c:pt>
                      <c:pt idx="728">
                        <c:v>20664</c:v>
                      </c:pt>
                      <c:pt idx="729">
                        <c:v>20670</c:v>
                      </c:pt>
                      <c:pt idx="730">
                        <c:v>20675</c:v>
                      </c:pt>
                      <c:pt idx="731">
                        <c:v>20697</c:v>
                      </c:pt>
                      <c:pt idx="732">
                        <c:v>20744</c:v>
                      </c:pt>
                      <c:pt idx="733">
                        <c:v>20747</c:v>
                      </c:pt>
                      <c:pt idx="734">
                        <c:v>20768</c:v>
                      </c:pt>
                      <c:pt idx="735">
                        <c:v>20850</c:v>
                      </c:pt>
                      <c:pt idx="736">
                        <c:v>20890</c:v>
                      </c:pt>
                      <c:pt idx="737">
                        <c:v>20894</c:v>
                      </c:pt>
                      <c:pt idx="738">
                        <c:v>20942</c:v>
                      </c:pt>
                      <c:pt idx="739">
                        <c:v>21018</c:v>
                      </c:pt>
                      <c:pt idx="740">
                        <c:v>21032</c:v>
                      </c:pt>
                      <c:pt idx="741">
                        <c:v>21293</c:v>
                      </c:pt>
                      <c:pt idx="742">
                        <c:v>21827</c:v>
                      </c:pt>
                      <c:pt idx="743">
                        <c:v>21988</c:v>
                      </c:pt>
                      <c:pt idx="744">
                        <c:v>22029</c:v>
                      </c:pt>
                      <c:pt idx="745">
                        <c:v>22032</c:v>
                      </c:pt>
                      <c:pt idx="746">
                        <c:v>22045</c:v>
                      </c:pt>
                      <c:pt idx="747">
                        <c:v>22413</c:v>
                      </c:pt>
                      <c:pt idx="748">
                        <c:v>22672</c:v>
                      </c:pt>
                      <c:pt idx="749">
                        <c:v>22914</c:v>
                      </c:pt>
                      <c:pt idx="750">
                        <c:v>22934</c:v>
                      </c:pt>
                      <c:pt idx="751">
                        <c:v>23097</c:v>
                      </c:pt>
                      <c:pt idx="752">
                        <c:v>23263</c:v>
                      </c:pt>
                      <c:pt idx="753">
                        <c:v>23618</c:v>
                      </c:pt>
                      <c:pt idx="754">
                        <c:v>24500</c:v>
                      </c:pt>
                      <c:pt idx="755">
                        <c:v>24663</c:v>
                      </c:pt>
                      <c:pt idx="756">
                        <c:v>25125</c:v>
                      </c:pt>
                      <c:pt idx="757">
                        <c:v>25518</c:v>
                      </c:pt>
                      <c:pt idx="758">
                        <c:v>25667</c:v>
                      </c:pt>
                      <c:pt idx="759">
                        <c:v>28767</c:v>
                      </c:pt>
                      <c:pt idx="760">
                        <c:v>29703</c:v>
                      </c:pt>
                      <c:pt idx="761">
                        <c:v>30406</c:v>
                      </c:pt>
                      <c:pt idx="762">
                        <c:v>30533</c:v>
                      </c:pt>
                      <c:pt idx="763">
                        <c:v>30703</c:v>
                      </c:pt>
                      <c:pt idx="764">
                        <c:v>30737</c:v>
                      </c:pt>
                      <c:pt idx="765">
                        <c:v>32023</c:v>
                      </c:pt>
                      <c:pt idx="766">
                        <c:v>36128</c:v>
                      </c:pt>
                      <c:pt idx="767">
                        <c:v>38942</c:v>
                      </c:pt>
                      <c:pt idx="768">
                        <c:v>40805</c:v>
                      </c:pt>
                      <c:pt idx="769">
                        <c:v>46499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data!$A$4:$ACP$4</c15:sqref>
                        </c15:formulaRef>
                      </c:ext>
                    </c:extLst>
                    <c:numCache>
                      <c:formatCode>General</c:formatCode>
                      <c:ptCount val="770"/>
                      <c:pt idx="0">
                        <c:v>0</c:v>
                      </c:pt>
                      <c:pt idx="1">
                        <c:v>46</c:v>
                      </c:pt>
                      <c:pt idx="2">
                        <c:v>83</c:v>
                      </c:pt>
                      <c:pt idx="3">
                        <c:v>181</c:v>
                      </c:pt>
                      <c:pt idx="4">
                        <c:v>294</c:v>
                      </c:pt>
                      <c:pt idx="5">
                        <c:v>337</c:v>
                      </c:pt>
                      <c:pt idx="6">
                        <c:v>362</c:v>
                      </c:pt>
                      <c:pt idx="7">
                        <c:v>515</c:v>
                      </c:pt>
                      <c:pt idx="8">
                        <c:v>568</c:v>
                      </c:pt>
                      <c:pt idx="9">
                        <c:v>719</c:v>
                      </c:pt>
                      <c:pt idx="10">
                        <c:v>732</c:v>
                      </c:pt>
                      <c:pt idx="11">
                        <c:v>791</c:v>
                      </c:pt>
                      <c:pt idx="12">
                        <c:v>806</c:v>
                      </c:pt>
                      <c:pt idx="13">
                        <c:v>945</c:v>
                      </c:pt>
                      <c:pt idx="14">
                        <c:v>1006</c:v>
                      </c:pt>
                      <c:pt idx="15">
                        <c:v>1027</c:v>
                      </c:pt>
                      <c:pt idx="16">
                        <c:v>1046</c:v>
                      </c:pt>
                      <c:pt idx="17">
                        <c:v>1114</c:v>
                      </c:pt>
                      <c:pt idx="18">
                        <c:v>1153</c:v>
                      </c:pt>
                      <c:pt idx="19">
                        <c:v>1213</c:v>
                      </c:pt>
                      <c:pt idx="20">
                        <c:v>1232</c:v>
                      </c:pt>
                      <c:pt idx="21">
                        <c:v>1275</c:v>
                      </c:pt>
                      <c:pt idx="22">
                        <c:v>1296</c:v>
                      </c:pt>
                      <c:pt idx="23">
                        <c:v>1320</c:v>
                      </c:pt>
                      <c:pt idx="24">
                        <c:v>1338</c:v>
                      </c:pt>
                      <c:pt idx="25">
                        <c:v>1472</c:v>
                      </c:pt>
                      <c:pt idx="26">
                        <c:v>1510</c:v>
                      </c:pt>
                      <c:pt idx="27">
                        <c:v>1568</c:v>
                      </c:pt>
                      <c:pt idx="28">
                        <c:v>1602</c:v>
                      </c:pt>
                      <c:pt idx="29">
                        <c:v>1668</c:v>
                      </c:pt>
                      <c:pt idx="30">
                        <c:v>1745</c:v>
                      </c:pt>
                      <c:pt idx="31">
                        <c:v>1751</c:v>
                      </c:pt>
                      <c:pt idx="32">
                        <c:v>1805</c:v>
                      </c:pt>
                      <c:pt idx="33">
                        <c:v>1826</c:v>
                      </c:pt>
                      <c:pt idx="34">
                        <c:v>1862</c:v>
                      </c:pt>
                      <c:pt idx="35">
                        <c:v>1923</c:v>
                      </c:pt>
                      <c:pt idx="36">
                        <c:v>1986</c:v>
                      </c:pt>
                      <c:pt idx="37">
                        <c:v>1995</c:v>
                      </c:pt>
                      <c:pt idx="38">
                        <c:v>2034</c:v>
                      </c:pt>
                      <c:pt idx="39">
                        <c:v>2072</c:v>
                      </c:pt>
                      <c:pt idx="40">
                        <c:v>2099</c:v>
                      </c:pt>
                      <c:pt idx="41">
                        <c:v>2121</c:v>
                      </c:pt>
                      <c:pt idx="42">
                        <c:v>2152</c:v>
                      </c:pt>
                      <c:pt idx="43">
                        <c:v>2183</c:v>
                      </c:pt>
                      <c:pt idx="44">
                        <c:v>2242</c:v>
                      </c:pt>
                      <c:pt idx="45">
                        <c:v>2275</c:v>
                      </c:pt>
                      <c:pt idx="46">
                        <c:v>2278</c:v>
                      </c:pt>
                      <c:pt idx="47">
                        <c:v>2286</c:v>
                      </c:pt>
                      <c:pt idx="48">
                        <c:v>2374</c:v>
                      </c:pt>
                      <c:pt idx="49">
                        <c:v>2394</c:v>
                      </c:pt>
                      <c:pt idx="50">
                        <c:v>2402</c:v>
                      </c:pt>
                      <c:pt idx="51">
                        <c:v>2437</c:v>
                      </c:pt>
                      <c:pt idx="52">
                        <c:v>2469</c:v>
                      </c:pt>
                      <c:pt idx="53">
                        <c:v>2553</c:v>
                      </c:pt>
                      <c:pt idx="54">
                        <c:v>2556</c:v>
                      </c:pt>
                      <c:pt idx="55">
                        <c:v>2558</c:v>
                      </c:pt>
                      <c:pt idx="56">
                        <c:v>2591</c:v>
                      </c:pt>
                      <c:pt idx="57">
                        <c:v>2591</c:v>
                      </c:pt>
                      <c:pt idx="58">
                        <c:v>2623</c:v>
                      </c:pt>
                      <c:pt idx="59">
                        <c:v>2700</c:v>
                      </c:pt>
                      <c:pt idx="60">
                        <c:v>2719</c:v>
                      </c:pt>
                      <c:pt idx="61">
                        <c:v>2735</c:v>
                      </c:pt>
                      <c:pt idx="62">
                        <c:v>2738</c:v>
                      </c:pt>
                      <c:pt idx="63">
                        <c:v>2788</c:v>
                      </c:pt>
                      <c:pt idx="64">
                        <c:v>2791</c:v>
                      </c:pt>
                      <c:pt idx="65">
                        <c:v>2795</c:v>
                      </c:pt>
                      <c:pt idx="66">
                        <c:v>2823</c:v>
                      </c:pt>
                      <c:pt idx="67">
                        <c:v>2830</c:v>
                      </c:pt>
                      <c:pt idx="68">
                        <c:v>2833</c:v>
                      </c:pt>
                      <c:pt idx="69">
                        <c:v>2893</c:v>
                      </c:pt>
                      <c:pt idx="70">
                        <c:v>2903</c:v>
                      </c:pt>
                      <c:pt idx="71">
                        <c:v>2910</c:v>
                      </c:pt>
                      <c:pt idx="72">
                        <c:v>2931</c:v>
                      </c:pt>
                      <c:pt idx="73">
                        <c:v>2962</c:v>
                      </c:pt>
                      <c:pt idx="74">
                        <c:v>2981</c:v>
                      </c:pt>
                      <c:pt idx="75">
                        <c:v>2986</c:v>
                      </c:pt>
                      <c:pt idx="76">
                        <c:v>2988</c:v>
                      </c:pt>
                      <c:pt idx="77">
                        <c:v>2991</c:v>
                      </c:pt>
                      <c:pt idx="78">
                        <c:v>3077</c:v>
                      </c:pt>
                      <c:pt idx="79">
                        <c:v>3099</c:v>
                      </c:pt>
                      <c:pt idx="80">
                        <c:v>3154</c:v>
                      </c:pt>
                      <c:pt idx="81">
                        <c:v>3164</c:v>
                      </c:pt>
                      <c:pt idx="82">
                        <c:v>3240</c:v>
                      </c:pt>
                      <c:pt idx="83">
                        <c:v>3313</c:v>
                      </c:pt>
                      <c:pt idx="84">
                        <c:v>3317</c:v>
                      </c:pt>
                      <c:pt idx="85">
                        <c:v>3323</c:v>
                      </c:pt>
                      <c:pt idx="86">
                        <c:v>3329</c:v>
                      </c:pt>
                      <c:pt idx="87">
                        <c:v>3333</c:v>
                      </c:pt>
                      <c:pt idx="88">
                        <c:v>3345</c:v>
                      </c:pt>
                      <c:pt idx="89">
                        <c:v>3367</c:v>
                      </c:pt>
                      <c:pt idx="90">
                        <c:v>3435</c:v>
                      </c:pt>
                      <c:pt idx="91">
                        <c:v>3454</c:v>
                      </c:pt>
                      <c:pt idx="92">
                        <c:v>3505</c:v>
                      </c:pt>
                      <c:pt idx="93">
                        <c:v>3545</c:v>
                      </c:pt>
                      <c:pt idx="94">
                        <c:v>3608</c:v>
                      </c:pt>
                      <c:pt idx="95">
                        <c:v>3611</c:v>
                      </c:pt>
                      <c:pt idx="96">
                        <c:v>3652</c:v>
                      </c:pt>
                      <c:pt idx="97">
                        <c:v>3731</c:v>
                      </c:pt>
                      <c:pt idx="98">
                        <c:v>3869</c:v>
                      </c:pt>
                      <c:pt idx="99">
                        <c:v>3885</c:v>
                      </c:pt>
                      <c:pt idx="100">
                        <c:v>3923</c:v>
                      </c:pt>
                      <c:pt idx="101">
                        <c:v>3924</c:v>
                      </c:pt>
                      <c:pt idx="102">
                        <c:v>3996</c:v>
                      </c:pt>
                      <c:pt idx="103">
                        <c:v>4041</c:v>
                      </c:pt>
                      <c:pt idx="104">
                        <c:v>4064</c:v>
                      </c:pt>
                      <c:pt idx="105">
                        <c:v>4078</c:v>
                      </c:pt>
                      <c:pt idx="106">
                        <c:v>4139</c:v>
                      </c:pt>
                      <c:pt idx="107">
                        <c:v>4158</c:v>
                      </c:pt>
                      <c:pt idx="108">
                        <c:v>4184</c:v>
                      </c:pt>
                      <c:pt idx="109">
                        <c:v>4208</c:v>
                      </c:pt>
                      <c:pt idx="110">
                        <c:v>4209</c:v>
                      </c:pt>
                      <c:pt idx="111">
                        <c:v>4210</c:v>
                      </c:pt>
                      <c:pt idx="112">
                        <c:v>4212</c:v>
                      </c:pt>
                      <c:pt idx="113">
                        <c:v>4221</c:v>
                      </c:pt>
                      <c:pt idx="114">
                        <c:v>4231</c:v>
                      </c:pt>
                      <c:pt idx="115">
                        <c:v>4249</c:v>
                      </c:pt>
                      <c:pt idx="116">
                        <c:v>4271</c:v>
                      </c:pt>
                      <c:pt idx="117">
                        <c:v>4285</c:v>
                      </c:pt>
                      <c:pt idx="118">
                        <c:v>4314</c:v>
                      </c:pt>
                      <c:pt idx="119">
                        <c:v>4333</c:v>
                      </c:pt>
                      <c:pt idx="120">
                        <c:v>4337</c:v>
                      </c:pt>
                      <c:pt idx="121">
                        <c:v>4373</c:v>
                      </c:pt>
                      <c:pt idx="122">
                        <c:v>4388</c:v>
                      </c:pt>
                      <c:pt idx="123">
                        <c:v>4447</c:v>
                      </c:pt>
                      <c:pt idx="124">
                        <c:v>4516</c:v>
                      </c:pt>
                      <c:pt idx="125">
                        <c:v>4586</c:v>
                      </c:pt>
                      <c:pt idx="126">
                        <c:v>4594</c:v>
                      </c:pt>
                      <c:pt idx="127">
                        <c:v>4720</c:v>
                      </c:pt>
                      <c:pt idx="128">
                        <c:v>4746</c:v>
                      </c:pt>
                      <c:pt idx="129">
                        <c:v>4756</c:v>
                      </c:pt>
                      <c:pt idx="130">
                        <c:v>4779</c:v>
                      </c:pt>
                      <c:pt idx="131">
                        <c:v>4783</c:v>
                      </c:pt>
                      <c:pt idx="132">
                        <c:v>4825</c:v>
                      </c:pt>
                      <c:pt idx="133">
                        <c:v>4835</c:v>
                      </c:pt>
                      <c:pt idx="134">
                        <c:v>4857</c:v>
                      </c:pt>
                      <c:pt idx="135">
                        <c:v>4861</c:v>
                      </c:pt>
                      <c:pt idx="136">
                        <c:v>4878</c:v>
                      </c:pt>
                      <c:pt idx="137">
                        <c:v>4919</c:v>
                      </c:pt>
                      <c:pt idx="138">
                        <c:v>5023</c:v>
                      </c:pt>
                      <c:pt idx="139">
                        <c:v>5038</c:v>
                      </c:pt>
                      <c:pt idx="140">
                        <c:v>5038</c:v>
                      </c:pt>
                      <c:pt idx="141">
                        <c:v>5070</c:v>
                      </c:pt>
                      <c:pt idx="142">
                        <c:v>5096</c:v>
                      </c:pt>
                      <c:pt idx="143">
                        <c:v>5194</c:v>
                      </c:pt>
                      <c:pt idx="144">
                        <c:v>5248</c:v>
                      </c:pt>
                      <c:pt idx="145">
                        <c:v>5273</c:v>
                      </c:pt>
                      <c:pt idx="146">
                        <c:v>5313</c:v>
                      </c:pt>
                      <c:pt idx="147">
                        <c:v>5393</c:v>
                      </c:pt>
                      <c:pt idx="148">
                        <c:v>5410</c:v>
                      </c:pt>
                      <c:pt idx="149">
                        <c:v>5450</c:v>
                      </c:pt>
                      <c:pt idx="150">
                        <c:v>5531</c:v>
                      </c:pt>
                      <c:pt idx="151">
                        <c:v>5546</c:v>
                      </c:pt>
                      <c:pt idx="152">
                        <c:v>5555</c:v>
                      </c:pt>
                      <c:pt idx="153">
                        <c:v>5562</c:v>
                      </c:pt>
                      <c:pt idx="154">
                        <c:v>5565</c:v>
                      </c:pt>
                      <c:pt idx="155">
                        <c:v>5590</c:v>
                      </c:pt>
                      <c:pt idx="156">
                        <c:v>5615</c:v>
                      </c:pt>
                      <c:pt idx="157">
                        <c:v>5621</c:v>
                      </c:pt>
                      <c:pt idx="158">
                        <c:v>5645</c:v>
                      </c:pt>
                      <c:pt idx="159">
                        <c:v>5683</c:v>
                      </c:pt>
                      <c:pt idx="160">
                        <c:v>5707</c:v>
                      </c:pt>
                      <c:pt idx="161">
                        <c:v>5733</c:v>
                      </c:pt>
                      <c:pt idx="162">
                        <c:v>5767</c:v>
                      </c:pt>
                      <c:pt idx="163">
                        <c:v>5801</c:v>
                      </c:pt>
                      <c:pt idx="164">
                        <c:v>5805</c:v>
                      </c:pt>
                      <c:pt idx="165">
                        <c:v>5810</c:v>
                      </c:pt>
                      <c:pt idx="166">
                        <c:v>5912</c:v>
                      </c:pt>
                      <c:pt idx="167">
                        <c:v>5918</c:v>
                      </c:pt>
                      <c:pt idx="168">
                        <c:v>5937</c:v>
                      </c:pt>
                      <c:pt idx="169">
                        <c:v>5960</c:v>
                      </c:pt>
                      <c:pt idx="170">
                        <c:v>5980</c:v>
                      </c:pt>
                      <c:pt idx="171">
                        <c:v>5987</c:v>
                      </c:pt>
                      <c:pt idx="172">
                        <c:v>6041</c:v>
                      </c:pt>
                      <c:pt idx="173">
                        <c:v>6100</c:v>
                      </c:pt>
                      <c:pt idx="174">
                        <c:v>6114</c:v>
                      </c:pt>
                      <c:pt idx="175">
                        <c:v>6118</c:v>
                      </c:pt>
                      <c:pt idx="176">
                        <c:v>6126</c:v>
                      </c:pt>
                      <c:pt idx="177">
                        <c:v>6153</c:v>
                      </c:pt>
                      <c:pt idx="178">
                        <c:v>6170</c:v>
                      </c:pt>
                      <c:pt idx="179">
                        <c:v>6206</c:v>
                      </c:pt>
                      <c:pt idx="180">
                        <c:v>6207</c:v>
                      </c:pt>
                      <c:pt idx="181">
                        <c:v>6207</c:v>
                      </c:pt>
                      <c:pt idx="182">
                        <c:v>6220</c:v>
                      </c:pt>
                      <c:pt idx="183">
                        <c:v>6220</c:v>
                      </c:pt>
                      <c:pt idx="184">
                        <c:v>6247</c:v>
                      </c:pt>
                      <c:pt idx="185">
                        <c:v>6259</c:v>
                      </c:pt>
                      <c:pt idx="186">
                        <c:v>6277</c:v>
                      </c:pt>
                      <c:pt idx="187">
                        <c:v>6308</c:v>
                      </c:pt>
                      <c:pt idx="188">
                        <c:v>6315</c:v>
                      </c:pt>
                      <c:pt idx="189">
                        <c:v>6358</c:v>
                      </c:pt>
                      <c:pt idx="190">
                        <c:v>6368</c:v>
                      </c:pt>
                      <c:pt idx="191">
                        <c:v>6413</c:v>
                      </c:pt>
                      <c:pt idx="192">
                        <c:v>6419</c:v>
                      </c:pt>
                      <c:pt idx="193">
                        <c:v>6444</c:v>
                      </c:pt>
                      <c:pt idx="194">
                        <c:v>6450</c:v>
                      </c:pt>
                      <c:pt idx="195">
                        <c:v>6465</c:v>
                      </c:pt>
                      <c:pt idx="196">
                        <c:v>6475</c:v>
                      </c:pt>
                      <c:pt idx="197">
                        <c:v>6483</c:v>
                      </c:pt>
                      <c:pt idx="198">
                        <c:v>6492</c:v>
                      </c:pt>
                      <c:pt idx="199">
                        <c:v>6545</c:v>
                      </c:pt>
                      <c:pt idx="200">
                        <c:v>6558</c:v>
                      </c:pt>
                      <c:pt idx="201">
                        <c:v>6569</c:v>
                      </c:pt>
                      <c:pt idx="202">
                        <c:v>6571</c:v>
                      </c:pt>
                      <c:pt idx="203">
                        <c:v>6590</c:v>
                      </c:pt>
                      <c:pt idx="204">
                        <c:v>6627</c:v>
                      </c:pt>
                      <c:pt idx="205">
                        <c:v>6633</c:v>
                      </c:pt>
                      <c:pt idx="206">
                        <c:v>6641</c:v>
                      </c:pt>
                      <c:pt idx="207">
                        <c:v>6670</c:v>
                      </c:pt>
                      <c:pt idx="208">
                        <c:v>6693</c:v>
                      </c:pt>
                      <c:pt idx="209">
                        <c:v>6743</c:v>
                      </c:pt>
                      <c:pt idx="210">
                        <c:v>6750</c:v>
                      </c:pt>
                      <c:pt idx="211">
                        <c:v>6761</c:v>
                      </c:pt>
                      <c:pt idx="212">
                        <c:v>6779</c:v>
                      </c:pt>
                      <c:pt idx="213">
                        <c:v>6858</c:v>
                      </c:pt>
                      <c:pt idx="214">
                        <c:v>6860</c:v>
                      </c:pt>
                      <c:pt idx="215">
                        <c:v>6867</c:v>
                      </c:pt>
                      <c:pt idx="216">
                        <c:v>6880</c:v>
                      </c:pt>
                      <c:pt idx="217">
                        <c:v>6900</c:v>
                      </c:pt>
                      <c:pt idx="218">
                        <c:v>6910</c:v>
                      </c:pt>
                      <c:pt idx="219">
                        <c:v>6933</c:v>
                      </c:pt>
                      <c:pt idx="220">
                        <c:v>6953</c:v>
                      </c:pt>
                      <c:pt idx="221">
                        <c:v>6992</c:v>
                      </c:pt>
                      <c:pt idx="222">
                        <c:v>7052</c:v>
                      </c:pt>
                      <c:pt idx="223">
                        <c:v>7093</c:v>
                      </c:pt>
                      <c:pt idx="224">
                        <c:v>7102</c:v>
                      </c:pt>
                      <c:pt idx="225">
                        <c:v>7127</c:v>
                      </c:pt>
                      <c:pt idx="226">
                        <c:v>7132</c:v>
                      </c:pt>
                      <c:pt idx="227">
                        <c:v>7147</c:v>
                      </c:pt>
                      <c:pt idx="228">
                        <c:v>7189</c:v>
                      </c:pt>
                      <c:pt idx="229">
                        <c:v>7190</c:v>
                      </c:pt>
                      <c:pt idx="230">
                        <c:v>7195</c:v>
                      </c:pt>
                      <c:pt idx="231">
                        <c:v>7202</c:v>
                      </c:pt>
                      <c:pt idx="232">
                        <c:v>7242</c:v>
                      </c:pt>
                      <c:pt idx="233">
                        <c:v>7243</c:v>
                      </c:pt>
                      <c:pt idx="234">
                        <c:v>7267</c:v>
                      </c:pt>
                      <c:pt idx="235">
                        <c:v>7272</c:v>
                      </c:pt>
                      <c:pt idx="236">
                        <c:v>7287</c:v>
                      </c:pt>
                      <c:pt idx="237">
                        <c:v>7357</c:v>
                      </c:pt>
                      <c:pt idx="238">
                        <c:v>7436</c:v>
                      </c:pt>
                      <c:pt idx="239">
                        <c:v>7444</c:v>
                      </c:pt>
                      <c:pt idx="240">
                        <c:v>7449</c:v>
                      </c:pt>
                      <c:pt idx="241">
                        <c:v>7495</c:v>
                      </c:pt>
                      <c:pt idx="242">
                        <c:v>7512</c:v>
                      </c:pt>
                      <c:pt idx="243">
                        <c:v>7529</c:v>
                      </c:pt>
                      <c:pt idx="244">
                        <c:v>7614</c:v>
                      </c:pt>
                      <c:pt idx="245">
                        <c:v>7621</c:v>
                      </c:pt>
                      <c:pt idx="246">
                        <c:v>7652</c:v>
                      </c:pt>
                      <c:pt idx="247">
                        <c:v>7706</c:v>
                      </c:pt>
                      <c:pt idx="248">
                        <c:v>7717</c:v>
                      </c:pt>
                      <c:pt idx="249">
                        <c:v>7727</c:v>
                      </c:pt>
                      <c:pt idx="250">
                        <c:v>7747</c:v>
                      </c:pt>
                      <c:pt idx="251">
                        <c:v>7810</c:v>
                      </c:pt>
                      <c:pt idx="252">
                        <c:v>7845</c:v>
                      </c:pt>
                      <c:pt idx="253">
                        <c:v>7880</c:v>
                      </c:pt>
                      <c:pt idx="254">
                        <c:v>7902</c:v>
                      </c:pt>
                      <c:pt idx="255">
                        <c:v>7910</c:v>
                      </c:pt>
                      <c:pt idx="256">
                        <c:v>7971</c:v>
                      </c:pt>
                      <c:pt idx="257">
                        <c:v>7998</c:v>
                      </c:pt>
                      <c:pt idx="258">
                        <c:v>8054</c:v>
                      </c:pt>
                      <c:pt idx="259">
                        <c:v>8069</c:v>
                      </c:pt>
                      <c:pt idx="260">
                        <c:v>8128</c:v>
                      </c:pt>
                      <c:pt idx="261">
                        <c:v>8168</c:v>
                      </c:pt>
                      <c:pt idx="262">
                        <c:v>8195</c:v>
                      </c:pt>
                      <c:pt idx="263">
                        <c:v>8297</c:v>
                      </c:pt>
                      <c:pt idx="264">
                        <c:v>8381</c:v>
                      </c:pt>
                      <c:pt idx="265">
                        <c:v>8386</c:v>
                      </c:pt>
                      <c:pt idx="266">
                        <c:v>8395</c:v>
                      </c:pt>
                      <c:pt idx="267">
                        <c:v>8408</c:v>
                      </c:pt>
                      <c:pt idx="268">
                        <c:v>8425</c:v>
                      </c:pt>
                      <c:pt idx="269">
                        <c:v>8479</c:v>
                      </c:pt>
                      <c:pt idx="270">
                        <c:v>8498</c:v>
                      </c:pt>
                      <c:pt idx="271">
                        <c:v>8573</c:v>
                      </c:pt>
                      <c:pt idx="272">
                        <c:v>8579</c:v>
                      </c:pt>
                      <c:pt idx="273">
                        <c:v>8625</c:v>
                      </c:pt>
                      <c:pt idx="274">
                        <c:v>8677</c:v>
                      </c:pt>
                      <c:pt idx="275">
                        <c:v>8686</c:v>
                      </c:pt>
                      <c:pt idx="276">
                        <c:v>8709</c:v>
                      </c:pt>
                      <c:pt idx="277">
                        <c:v>8712</c:v>
                      </c:pt>
                      <c:pt idx="278">
                        <c:v>8729</c:v>
                      </c:pt>
                      <c:pt idx="279">
                        <c:v>8744</c:v>
                      </c:pt>
                      <c:pt idx="280">
                        <c:v>8809</c:v>
                      </c:pt>
                      <c:pt idx="281">
                        <c:v>8834</c:v>
                      </c:pt>
                      <c:pt idx="282">
                        <c:v>8836</c:v>
                      </c:pt>
                      <c:pt idx="283">
                        <c:v>8934</c:v>
                      </c:pt>
                      <c:pt idx="284">
                        <c:v>8935</c:v>
                      </c:pt>
                      <c:pt idx="285">
                        <c:v>8962</c:v>
                      </c:pt>
                      <c:pt idx="286">
                        <c:v>9032</c:v>
                      </c:pt>
                      <c:pt idx="287">
                        <c:v>9070</c:v>
                      </c:pt>
                      <c:pt idx="288">
                        <c:v>9095</c:v>
                      </c:pt>
                      <c:pt idx="289">
                        <c:v>9097</c:v>
                      </c:pt>
                      <c:pt idx="290">
                        <c:v>9135</c:v>
                      </c:pt>
                      <c:pt idx="291">
                        <c:v>9143</c:v>
                      </c:pt>
                      <c:pt idx="292">
                        <c:v>9156</c:v>
                      </c:pt>
                      <c:pt idx="293">
                        <c:v>9189</c:v>
                      </c:pt>
                      <c:pt idx="294">
                        <c:v>9193</c:v>
                      </c:pt>
                      <c:pt idx="295">
                        <c:v>9273</c:v>
                      </c:pt>
                      <c:pt idx="296">
                        <c:v>9367</c:v>
                      </c:pt>
                      <c:pt idx="297">
                        <c:v>9384</c:v>
                      </c:pt>
                      <c:pt idx="298">
                        <c:v>9418</c:v>
                      </c:pt>
                      <c:pt idx="299">
                        <c:v>9420</c:v>
                      </c:pt>
                      <c:pt idx="300">
                        <c:v>9428</c:v>
                      </c:pt>
                      <c:pt idx="301">
                        <c:v>9456</c:v>
                      </c:pt>
                      <c:pt idx="302">
                        <c:v>9494</c:v>
                      </c:pt>
                      <c:pt idx="303">
                        <c:v>9495</c:v>
                      </c:pt>
                      <c:pt idx="304">
                        <c:v>9504</c:v>
                      </c:pt>
                      <c:pt idx="305">
                        <c:v>9549</c:v>
                      </c:pt>
                      <c:pt idx="306">
                        <c:v>9559</c:v>
                      </c:pt>
                      <c:pt idx="307">
                        <c:v>9579</c:v>
                      </c:pt>
                      <c:pt idx="308">
                        <c:v>9614</c:v>
                      </c:pt>
                      <c:pt idx="309">
                        <c:v>9617</c:v>
                      </c:pt>
                      <c:pt idx="310">
                        <c:v>9649</c:v>
                      </c:pt>
                      <c:pt idx="311">
                        <c:v>9743</c:v>
                      </c:pt>
                      <c:pt idx="312">
                        <c:v>9748</c:v>
                      </c:pt>
                      <c:pt idx="313">
                        <c:v>9767</c:v>
                      </c:pt>
                      <c:pt idx="314">
                        <c:v>9790</c:v>
                      </c:pt>
                      <c:pt idx="315">
                        <c:v>9811</c:v>
                      </c:pt>
                      <c:pt idx="316">
                        <c:v>9841</c:v>
                      </c:pt>
                      <c:pt idx="317">
                        <c:v>9860</c:v>
                      </c:pt>
                      <c:pt idx="318">
                        <c:v>9904</c:v>
                      </c:pt>
                      <c:pt idx="319">
                        <c:v>9961</c:v>
                      </c:pt>
                      <c:pt idx="320">
                        <c:v>10002</c:v>
                      </c:pt>
                      <c:pt idx="321">
                        <c:v>10006</c:v>
                      </c:pt>
                      <c:pt idx="322">
                        <c:v>10068</c:v>
                      </c:pt>
                      <c:pt idx="323">
                        <c:v>10080</c:v>
                      </c:pt>
                      <c:pt idx="324">
                        <c:v>10165</c:v>
                      </c:pt>
                      <c:pt idx="325">
                        <c:v>10208</c:v>
                      </c:pt>
                      <c:pt idx="326">
                        <c:v>10229</c:v>
                      </c:pt>
                      <c:pt idx="327">
                        <c:v>10280</c:v>
                      </c:pt>
                      <c:pt idx="328">
                        <c:v>10286</c:v>
                      </c:pt>
                      <c:pt idx="329">
                        <c:v>10287</c:v>
                      </c:pt>
                      <c:pt idx="330">
                        <c:v>10326</c:v>
                      </c:pt>
                      <c:pt idx="331">
                        <c:v>10339</c:v>
                      </c:pt>
                      <c:pt idx="332">
                        <c:v>10360</c:v>
                      </c:pt>
                      <c:pt idx="333">
                        <c:v>10366</c:v>
                      </c:pt>
                      <c:pt idx="334">
                        <c:v>10380</c:v>
                      </c:pt>
                      <c:pt idx="335">
                        <c:v>10381</c:v>
                      </c:pt>
                      <c:pt idx="336">
                        <c:v>10424</c:v>
                      </c:pt>
                      <c:pt idx="337">
                        <c:v>10438</c:v>
                      </c:pt>
                      <c:pt idx="338">
                        <c:v>10439</c:v>
                      </c:pt>
                      <c:pt idx="339">
                        <c:v>10446</c:v>
                      </c:pt>
                      <c:pt idx="340">
                        <c:v>10538</c:v>
                      </c:pt>
                      <c:pt idx="341">
                        <c:v>10543</c:v>
                      </c:pt>
                      <c:pt idx="342">
                        <c:v>10544</c:v>
                      </c:pt>
                      <c:pt idx="343">
                        <c:v>10549</c:v>
                      </c:pt>
                      <c:pt idx="344">
                        <c:v>10567</c:v>
                      </c:pt>
                      <c:pt idx="345">
                        <c:v>10666</c:v>
                      </c:pt>
                      <c:pt idx="346">
                        <c:v>10714</c:v>
                      </c:pt>
                      <c:pt idx="347">
                        <c:v>10741</c:v>
                      </c:pt>
                      <c:pt idx="348">
                        <c:v>10765</c:v>
                      </c:pt>
                      <c:pt idx="349">
                        <c:v>10844</c:v>
                      </c:pt>
                      <c:pt idx="350">
                        <c:v>10846</c:v>
                      </c:pt>
                      <c:pt idx="351">
                        <c:v>10922</c:v>
                      </c:pt>
                      <c:pt idx="352">
                        <c:v>10927</c:v>
                      </c:pt>
                      <c:pt idx="353">
                        <c:v>10950</c:v>
                      </c:pt>
                      <c:pt idx="354">
                        <c:v>10953</c:v>
                      </c:pt>
                      <c:pt idx="355">
                        <c:v>11006</c:v>
                      </c:pt>
                      <c:pt idx="356">
                        <c:v>11037</c:v>
                      </c:pt>
                      <c:pt idx="357">
                        <c:v>11045</c:v>
                      </c:pt>
                      <c:pt idx="358">
                        <c:v>11080</c:v>
                      </c:pt>
                      <c:pt idx="359">
                        <c:v>11111</c:v>
                      </c:pt>
                      <c:pt idx="360">
                        <c:v>11117</c:v>
                      </c:pt>
                      <c:pt idx="361">
                        <c:v>11225</c:v>
                      </c:pt>
                      <c:pt idx="362">
                        <c:v>11302</c:v>
                      </c:pt>
                      <c:pt idx="363">
                        <c:v>11311</c:v>
                      </c:pt>
                      <c:pt idx="364">
                        <c:v>11316</c:v>
                      </c:pt>
                      <c:pt idx="365">
                        <c:v>11342</c:v>
                      </c:pt>
                      <c:pt idx="366">
                        <c:v>11345</c:v>
                      </c:pt>
                      <c:pt idx="367">
                        <c:v>11345</c:v>
                      </c:pt>
                      <c:pt idx="368">
                        <c:v>11354</c:v>
                      </c:pt>
                      <c:pt idx="369">
                        <c:v>11367</c:v>
                      </c:pt>
                      <c:pt idx="370">
                        <c:v>11394</c:v>
                      </c:pt>
                      <c:pt idx="371">
                        <c:v>11414</c:v>
                      </c:pt>
                      <c:pt idx="372">
                        <c:v>11451</c:v>
                      </c:pt>
                      <c:pt idx="373">
                        <c:v>11457</c:v>
                      </c:pt>
                      <c:pt idx="374">
                        <c:v>11496</c:v>
                      </c:pt>
                      <c:pt idx="375">
                        <c:v>11526</c:v>
                      </c:pt>
                      <c:pt idx="376">
                        <c:v>11531</c:v>
                      </c:pt>
                      <c:pt idx="377">
                        <c:v>11535</c:v>
                      </c:pt>
                      <c:pt idx="378">
                        <c:v>11570</c:v>
                      </c:pt>
                      <c:pt idx="379">
                        <c:v>11590</c:v>
                      </c:pt>
                      <c:pt idx="380">
                        <c:v>11591</c:v>
                      </c:pt>
                      <c:pt idx="381">
                        <c:v>11626</c:v>
                      </c:pt>
                      <c:pt idx="382">
                        <c:v>11666</c:v>
                      </c:pt>
                      <c:pt idx="383">
                        <c:v>11677</c:v>
                      </c:pt>
                      <c:pt idx="384">
                        <c:v>11711</c:v>
                      </c:pt>
                      <c:pt idx="385">
                        <c:v>11772</c:v>
                      </c:pt>
                      <c:pt idx="386">
                        <c:v>11775</c:v>
                      </c:pt>
                      <c:pt idx="387">
                        <c:v>11782</c:v>
                      </c:pt>
                      <c:pt idx="388">
                        <c:v>11803</c:v>
                      </c:pt>
                      <c:pt idx="389">
                        <c:v>11865</c:v>
                      </c:pt>
                      <c:pt idx="390">
                        <c:v>11865</c:v>
                      </c:pt>
                      <c:pt idx="391">
                        <c:v>11886</c:v>
                      </c:pt>
                      <c:pt idx="392">
                        <c:v>11895</c:v>
                      </c:pt>
                      <c:pt idx="393">
                        <c:v>11904</c:v>
                      </c:pt>
                      <c:pt idx="394">
                        <c:v>11912</c:v>
                      </c:pt>
                      <c:pt idx="395">
                        <c:v>11954</c:v>
                      </c:pt>
                      <c:pt idx="396">
                        <c:v>11958</c:v>
                      </c:pt>
                      <c:pt idx="397">
                        <c:v>11964</c:v>
                      </c:pt>
                      <c:pt idx="398">
                        <c:v>11970</c:v>
                      </c:pt>
                      <c:pt idx="399">
                        <c:v>11999</c:v>
                      </c:pt>
                      <c:pt idx="400">
                        <c:v>12052</c:v>
                      </c:pt>
                      <c:pt idx="401">
                        <c:v>12063</c:v>
                      </c:pt>
                      <c:pt idx="402">
                        <c:v>12064</c:v>
                      </c:pt>
                      <c:pt idx="403">
                        <c:v>12129</c:v>
                      </c:pt>
                      <c:pt idx="404">
                        <c:v>12160</c:v>
                      </c:pt>
                      <c:pt idx="405">
                        <c:v>12174</c:v>
                      </c:pt>
                      <c:pt idx="406">
                        <c:v>12190</c:v>
                      </c:pt>
                      <c:pt idx="407">
                        <c:v>12239</c:v>
                      </c:pt>
                      <c:pt idx="408">
                        <c:v>12269</c:v>
                      </c:pt>
                      <c:pt idx="409">
                        <c:v>12311</c:v>
                      </c:pt>
                      <c:pt idx="410">
                        <c:v>12316</c:v>
                      </c:pt>
                      <c:pt idx="411">
                        <c:v>12343</c:v>
                      </c:pt>
                      <c:pt idx="412">
                        <c:v>12377</c:v>
                      </c:pt>
                      <c:pt idx="413">
                        <c:v>12380</c:v>
                      </c:pt>
                      <c:pt idx="414">
                        <c:v>12422</c:v>
                      </c:pt>
                      <c:pt idx="415">
                        <c:v>12459</c:v>
                      </c:pt>
                      <c:pt idx="416">
                        <c:v>12482</c:v>
                      </c:pt>
                      <c:pt idx="417">
                        <c:v>12501</c:v>
                      </c:pt>
                      <c:pt idx="418">
                        <c:v>12586</c:v>
                      </c:pt>
                      <c:pt idx="419">
                        <c:v>12610</c:v>
                      </c:pt>
                      <c:pt idx="420">
                        <c:v>12621</c:v>
                      </c:pt>
                      <c:pt idx="421">
                        <c:v>12623</c:v>
                      </c:pt>
                      <c:pt idx="422">
                        <c:v>12664</c:v>
                      </c:pt>
                      <c:pt idx="423">
                        <c:v>12666</c:v>
                      </c:pt>
                      <c:pt idx="424">
                        <c:v>12668</c:v>
                      </c:pt>
                      <c:pt idx="425">
                        <c:v>12669</c:v>
                      </c:pt>
                      <c:pt idx="426">
                        <c:v>12696</c:v>
                      </c:pt>
                      <c:pt idx="427">
                        <c:v>12765</c:v>
                      </c:pt>
                      <c:pt idx="428">
                        <c:v>12833</c:v>
                      </c:pt>
                      <c:pt idx="429">
                        <c:v>12890</c:v>
                      </c:pt>
                      <c:pt idx="430">
                        <c:v>12957</c:v>
                      </c:pt>
                      <c:pt idx="431">
                        <c:v>12996</c:v>
                      </c:pt>
                      <c:pt idx="432">
                        <c:v>13041</c:v>
                      </c:pt>
                      <c:pt idx="433">
                        <c:v>13053</c:v>
                      </c:pt>
                      <c:pt idx="434">
                        <c:v>13053</c:v>
                      </c:pt>
                      <c:pt idx="435">
                        <c:v>13056</c:v>
                      </c:pt>
                      <c:pt idx="436">
                        <c:v>13057</c:v>
                      </c:pt>
                      <c:pt idx="437">
                        <c:v>13067</c:v>
                      </c:pt>
                      <c:pt idx="438">
                        <c:v>13076</c:v>
                      </c:pt>
                      <c:pt idx="439">
                        <c:v>13125</c:v>
                      </c:pt>
                      <c:pt idx="440">
                        <c:v>13200</c:v>
                      </c:pt>
                      <c:pt idx="441">
                        <c:v>13234</c:v>
                      </c:pt>
                      <c:pt idx="442">
                        <c:v>13253</c:v>
                      </c:pt>
                      <c:pt idx="443">
                        <c:v>13263</c:v>
                      </c:pt>
                      <c:pt idx="444">
                        <c:v>13334</c:v>
                      </c:pt>
                      <c:pt idx="445">
                        <c:v>13379</c:v>
                      </c:pt>
                      <c:pt idx="446">
                        <c:v>13406</c:v>
                      </c:pt>
                      <c:pt idx="447">
                        <c:v>13420</c:v>
                      </c:pt>
                      <c:pt idx="448">
                        <c:v>13433</c:v>
                      </c:pt>
                      <c:pt idx="449">
                        <c:v>13449</c:v>
                      </c:pt>
                      <c:pt idx="450">
                        <c:v>13460</c:v>
                      </c:pt>
                      <c:pt idx="451">
                        <c:v>13474</c:v>
                      </c:pt>
                      <c:pt idx="452">
                        <c:v>13486</c:v>
                      </c:pt>
                      <c:pt idx="453">
                        <c:v>13513</c:v>
                      </c:pt>
                      <c:pt idx="454">
                        <c:v>13577</c:v>
                      </c:pt>
                      <c:pt idx="455">
                        <c:v>13624</c:v>
                      </c:pt>
                      <c:pt idx="456">
                        <c:v>13669</c:v>
                      </c:pt>
                      <c:pt idx="457">
                        <c:v>13675</c:v>
                      </c:pt>
                      <c:pt idx="458">
                        <c:v>13678</c:v>
                      </c:pt>
                      <c:pt idx="459">
                        <c:v>13698</c:v>
                      </c:pt>
                      <c:pt idx="460">
                        <c:v>13702</c:v>
                      </c:pt>
                      <c:pt idx="461">
                        <c:v>13786</c:v>
                      </c:pt>
                      <c:pt idx="462">
                        <c:v>13792</c:v>
                      </c:pt>
                      <c:pt idx="463">
                        <c:v>13819</c:v>
                      </c:pt>
                      <c:pt idx="464">
                        <c:v>13823</c:v>
                      </c:pt>
                      <c:pt idx="465">
                        <c:v>13898</c:v>
                      </c:pt>
                      <c:pt idx="466">
                        <c:v>13906</c:v>
                      </c:pt>
                      <c:pt idx="467">
                        <c:v>13928</c:v>
                      </c:pt>
                      <c:pt idx="468">
                        <c:v>13983</c:v>
                      </c:pt>
                      <c:pt idx="469">
                        <c:v>14015</c:v>
                      </c:pt>
                      <c:pt idx="470">
                        <c:v>14102</c:v>
                      </c:pt>
                      <c:pt idx="471">
                        <c:v>14105</c:v>
                      </c:pt>
                      <c:pt idx="472">
                        <c:v>14122</c:v>
                      </c:pt>
                      <c:pt idx="473">
                        <c:v>14152</c:v>
                      </c:pt>
                      <c:pt idx="474">
                        <c:v>14171</c:v>
                      </c:pt>
                      <c:pt idx="475">
                        <c:v>14193</c:v>
                      </c:pt>
                      <c:pt idx="476">
                        <c:v>14206</c:v>
                      </c:pt>
                      <c:pt idx="477">
                        <c:v>14274</c:v>
                      </c:pt>
                      <c:pt idx="478">
                        <c:v>14287</c:v>
                      </c:pt>
                      <c:pt idx="479">
                        <c:v>14294</c:v>
                      </c:pt>
                      <c:pt idx="480">
                        <c:v>14320</c:v>
                      </c:pt>
                      <c:pt idx="481">
                        <c:v>14331</c:v>
                      </c:pt>
                      <c:pt idx="482">
                        <c:v>14333</c:v>
                      </c:pt>
                      <c:pt idx="483">
                        <c:v>14341</c:v>
                      </c:pt>
                      <c:pt idx="484">
                        <c:v>14346</c:v>
                      </c:pt>
                      <c:pt idx="485">
                        <c:v>14414</c:v>
                      </c:pt>
                      <c:pt idx="486">
                        <c:v>14423</c:v>
                      </c:pt>
                      <c:pt idx="487">
                        <c:v>14428</c:v>
                      </c:pt>
                      <c:pt idx="488">
                        <c:v>14431</c:v>
                      </c:pt>
                      <c:pt idx="489">
                        <c:v>14454</c:v>
                      </c:pt>
                      <c:pt idx="490">
                        <c:v>14456</c:v>
                      </c:pt>
                      <c:pt idx="491">
                        <c:v>14503</c:v>
                      </c:pt>
                      <c:pt idx="492">
                        <c:v>14532</c:v>
                      </c:pt>
                      <c:pt idx="493">
                        <c:v>14572</c:v>
                      </c:pt>
                      <c:pt idx="494">
                        <c:v>14576</c:v>
                      </c:pt>
                      <c:pt idx="495">
                        <c:v>14593</c:v>
                      </c:pt>
                      <c:pt idx="496">
                        <c:v>14596</c:v>
                      </c:pt>
                      <c:pt idx="497">
                        <c:v>14633</c:v>
                      </c:pt>
                      <c:pt idx="498">
                        <c:v>14652</c:v>
                      </c:pt>
                      <c:pt idx="499">
                        <c:v>14657</c:v>
                      </c:pt>
                      <c:pt idx="500">
                        <c:v>14658</c:v>
                      </c:pt>
                      <c:pt idx="501">
                        <c:v>14687</c:v>
                      </c:pt>
                      <c:pt idx="502">
                        <c:v>14709</c:v>
                      </c:pt>
                      <c:pt idx="503">
                        <c:v>14734</c:v>
                      </c:pt>
                      <c:pt idx="504">
                        <c:v>14778</c:v>
                      </c:pt>
                      <c:pt idx="505">
                        <c:v>14845</c:v>
                      </c:pt>
                      <c:pt idx="506">
                        <c:v>14874</c:v>
                      </c:pt>
                      <c:pt idx="507">
                        <c:v>14884</c:v>
                      </c:pt>
                      <c:pt idx="508">
                        <c:v>14904</c:v>
                      </c:pt>
                      <c:pt idx="509">
                        <c:v>14921</c:v>
                      </c:pt>
                      <c:pt idx="510">
                        <c:v>14936</c:v>
                      </c:pt>
                      <c:pt idx="511">
                        <c:v>15043</c:v>
                      </c:pt>
                      <c:pt idx="512">
                        <c:v>15060</c:v>
                      </c:pt>
                      <c:pt idx="513">
                        <c:v>15082</c:v>
                      </c:pt>
                      <c:pt idx="514">
                        <c:v>15108</c:v>
                      </c:pt>
                      <c:pt idx="515">
                        <c:v>15142</c:v>
                      </c:pt>
                      <c:pt idx="516">
                        <c:v>15174</c:v>
                      </c:pt>
                      <c:pt idx="517">
                        <c:v>15190</c:v>
                      </c:pt>
                      <c:pt idx="518">
                        <c:v>15237</c:v>
                      </c:pt>
                      <c:pt idx="519">
                        <c:v>15257</c:v>
                      </c:pt>
                      <c:pt idx="520">
                        <c:v>15291</c:v>
                      </c:pt>
                      <c:pt idx="521">
                        <c:v>15294</c:v>
                      </c:pt>
                      <c:pt idx="522">
                        <c:v>15303</c:v>
                      </c:pt>
                      <c:pt idx="523">
                        <c:v>15331</c:v>
                      </c:pt>
                      <c:pt idx="524">
                        <c:v>15333</c:v>
                      </c:pt>
                      <c:pt idx="525">
                        <c:v>15356</c:v>
                      </c:pt>
                      <c:pt idx="526">
                        <c:v>15381</c:v>
                      </c:pt>
                      <c:pt idx="527">
                        <c:v>15416</c:v>
                      </c:pt>
                      <c:pt idx="528">
                        <c:v>15494</c:v>
                      </c:pt>
                      <c:pt idx="529">
                        <c:v>15507</c:v>
                      </c:pt>
                      <c:pt idx="530">
                        <c:v>15516</c:v>
                      </c:pt>
                      <c:pt idx="531">
                        <c:v>15527</c:v>
                      </c:pt>
                      <c:pt idx="532">
                        <c:v>15538</c:v>
                      </c:pt>
                      <c:pt idx="533">
                        <c:v>15560</c:v>
                      </c:pt>
                      <c:pt idx="534">
                        <c:v>15599</c:v>
                      </c:pt>
                      <c:pt idx="535">
                        <c:v>15601</c:v>
                      </c:pt>
                      <c:pt idx="536">
                        <c:v>15650</c:v>
                      </c:pt>
                      <c:pt idx="537">
                        <c:v>15678</c:v>
                      </c:pt>
                      <c:pt idx="538">
                        <c:v>15698</c:v>
                      </c:pt>
                      <c:pt idx="539">
                        <c:v>15768</c:v>
                      </c:pt>
                      <c:pt idx="540">
                        <c:v>15779</c:v>
                      </c:pt>
                      <c:pt idx="541">
                        <c:v>15799</c:v>
                      </c:pt>
                      <c:pt idx="542">
                        <c:v>15806</c:v>
                      </c:pt>
                      <c:pt idx="543">
                        <c:v>15811</c:v>
                      </c:pt>
                      <c:pt idx="544">
                        <c:v>15814</c:v>
                      </c:pt>
                      <c:pt idx="545">
                        <c:v>15833</c:v>
                      </c:pt>
                      <c:pt idx="546">
                        <c:v>15885</c:v>
                      </c:pt>
                      <c:pt idx="547">
                        <c:v>15899</c:v>
                      </c:pt>
                      <c:pt idx="548">
                        <c:v>15901</c:v>
                      </c:pt>
                      <c:pt idx="549">
                        <c:v>15910</c:v>
                      </c:pt>
                      <c:pt idx="550">
                        <c:v>15913</c:v>
                      </c:pt>
                      <c:pt idx="551">
                        <c:v>15925</c:v>
                      </c:pt>
                      <c:pt idx="552">
                        <c:v>15926</c:v>
                      </c:pt>
                      <c:pt idx="553">
                        <c:v>16032</c:v>
                      </c:pt>
                      <c:pt idx="554">
                        <c:v>16064</c:v>
                      </c:pt>
                      <c:pt idx="555">
                        <c:v>16070</c:v>
                      </c:pt>
                      <c:pt idx="556">
                        <c:v>16074</c:v>
                      </c:pt>
                      <c:pt idx="557">
                        <c:v>16124</c:v>
                      </c:pt>
                      <c:pt idx="558">
                        <c:v>16142</c:v>
                      </c:pt>
                      <c:pt idx="559">
                        <c:v>16184</c:v>
                      </c:pt>
                      <c:pt idx="560">
                        <c:v>16186</c:v>
                      </c:pt>
                      <c:pt idx="561">
                        <c:v>16199</c:v>
                      </c:pt>
                      <c:pt idx="562">
                        <c:v>16260</c:v>
                      </c:pt>
                      <c:pt idx="563">
                        <c:v>16271</c:v>
                      </c:pt>
                      <c:pt idx="564">
                        <c:v>16280</c:v>
                      </c:pt>
                      <c:pt idx="565">
                        <c:v>16361</c:v>
                      </c:pt>
                      <c:pt idx="566">
                        <c:v>16369</c:v>
                      </c:pt>
                      <c:pt idx="567">
                        <c:v>16383</c:v>
                      </c:pt>
                      <c:pt idx="568">
                        <c:v>16400</c:v>
                      </c:pt>
                      <c:pt idx="569">
                        <c:v>16410</c:v>
                      </c:pt>
                      <c:pt idx="570">
                        <c:v>16445</c:v>
                      </c:pt>
                      <c:pt idx="571">
                        <c:v>16453</c:v>
                      </c:pt>
                      <c:pt idx="572">
                        <c:v>16474</c:v>
                      </c:pt>
                      <c:pt idx="573">
                        <c:v>16478</c:v>
                      </c:pt>
                      <c:pt idx="574">
                        <c:v>16484</c:v>
                      </c:pt>
                      <c:pt idx="575">
                        <c:v>16486</c:v>
                      </c:pt>
                      <c:pt idx="576">
                        <c:v>16518</c:v>
                      </c:pt>
                      <c:pt idx="577">
                        <c:v>16554</c:v>
                      </c:pt>
                      <c:pt idx="578">
                        <c:v>16617</c:v>
                      </c:pt>
                      <c:pt idx="579">
                        <c:v>16638</c:v>
                      </c:pt>
                      <c:pt idx="580">
                        <c:v>16640</c:v>
                      </c:pt>
                      <c:pt idx="581">
                        <c:v>16647</c:v>
                      </c:pt>
                      <c:pt idx="582">
                        <c:v>16652</c:v>
                      </c:pt>
                      <c:pt idx="583">
                        <c:v>16654</c:v>
                      </c:pt>
                      <c:pt idx="584">
                        <c:v>16657</c:v>
                      </c:pt>
                      <c:pt idx="585">
                        <c:v>16669</c:v>
                      </c:pt>
                      <c:pt idx="586">
                        <c:v>16705</c:v>
                      </c:pt>
                      <c:pt idx="587">
                        <c:v>16709</c:v>
                      </c:pt>
                      <c:pt idx="588">
                        <c:v>16717</c:v>
                      </c:pt>
                      <c:pt idx="589">
                        <c:v>16726</c:v>
                      </c:pt>
                      <c:pt idx="590">
                        <c:v>16835</c:v>
                      </c:pt>
                      <c:pt idx="591">
                        <c:v>16872</c:v>
                      </c:pt>
                      <c:pt idx="592">
                        <c:v>16904</c:v>
                      </c:pt>
                      <c:pt idx="593">
                        <c:v>17036</c:v>
                      </c:pt>
                      <c:pt idx="594">
                        <c:v>17063</c:v>
                      </c:pt>
                      <c:pt idx="595">
                        <c:v>17082</c:v>
                      </c:pt>
                      <c:pt idx="596">
                        <c:v>17092</c:v>
                      </c:pt>
                      <c:pt idx="597">
                        <c:v>17138</c:v>
                      </c:pt>
                      <c:pt idx="598">
                        <c:v>17175</c:v>
                      </c:pt>
                      <c:pt idx="599">
                        <c:v>17193</c:v>
                      </c:pt>
                      <c:pt idx="600">
                        <c:v>17199</c:v>
                      </c:pt>
                      <c:pt idx="601">
                        <c:v>17251</c:v>
                      </c:pt>
                      <c:pt idx="602">
                        <c:v>17269</c:v>
                      </c:pt>
                      <c:pt idx="603">
                        <c:v>17270</c:v>
                      </c:pt>
                      <c:pt idx="604">
                        <c:v>17325</c:v>
                      </c:pt>
                      <c:pt idx="605">
                        <c:v>17326</c:v>
                      </c:pt>
                      <c:pt idx="606">
                        <c:v>17341</c:v>
                      </c:pt>
                      <c:pt idx="607">
                        <c:v>17363</c:v>
                      </c:pt>
                      <c:pt idx="608">
                        <c:v>17447</c:v>
                      </c:pt>
                      <c:pt idx="609">
                        <c:v>17526</c:v>
                      </c:pt>
                      <c:pt idx="610">
                        <c:v>17543</c:v>
                      </c:pt>
                      <c:pt idx="611">
                        <c:v>17600</c:v>
                      </c:pt>
                      <c:pt idx="612">
                        <c:v>17619</c:v>
                      </c:pt>
                      <c:pt idx="613">
                        <c:v>17622</c:v>
                      </c:pt>
                      <c:pt idx="614">
                        <c:v>17653</c:v>
                      </c:pt>
                      <c:pt idx="615">
                        <c:v>17664</c:v>
                      </c:pt>
                      <c:pt idx="616">
                        <c:v>17765</c:v>
                      </c:pt>
                      <c:pt idx="617">
                        <c:v>17806</c:v>
                      </c:pt>
                      <c:pt idx="618">
                        <c:v>17874</c:v>
                      </c:pt>
                      <c:pt idx="619">
                        <c:v>17913</c:v>
                      </c:pt>
                      <c:pt idx="620">
                        <c:v>17966</c:v>
                      </c:pt>
                      <c:pt idx="621">
                        <c:v>17981</c:v>
                      </c:pt>
                      <c:pt idx="622">
                        <c:v>18011</c:v>
                      </c:pt>
                      <c:pt idx="623">
                        <c:v>18039</c:v>
                      </c:pt>
                      <c:pt idx="624">
                        <c:v>18042</c:v>
                      </c:pt>
                      <c:pt idx="625">
                        <c:v>18048</c:v>
                      </c:pt>
                      <c:pt idx="626">
                        <c:v>18109</c:v>
                      </c:pt>
                      <c:pt idx="627">
                        <c:v>18141</c:v>
                      </c:pt>
                      <c:pt idx="628">
                        <c:v>18147</c:v>
                      </c:pt>
                      <c:pt idx="629">
                        <c:v>18164</c:v>
                      </c:pt>
                      <c:pt idx="630">
                        <c:v>18196</c:v>
                      </c:pt>
                      <c:pt idx="631">
                        <c:v>18205</c:v>
                      </c:pt>
                      <c:pt idx="632">
                        <c:v>18245</c:v>
                      </c:pt>
                      <c:pt idx="633">
                        <c:v>18266</c:v>
                      </c:pt>
                      <c:pt idx="634">
                        <c:v>18269</c:v>
                      </c:pt>
                      <c:pt idx="635">
                        <c:v>18298</c:v>
                      </c:pt>
                      <c:pt idx="636">
                        <c:v>18309</c:v>
                      </c:pt>
                      <c:pt idx="637">
                        <c:v>18311</c:v>
                      </c:pt>
                      <c:pt idx="638">
                        <c:v>18311</c:v>
                      </c:pt>
                      <c:pt idx="639">
                        <c:v>18319</c:v>
                      </c:pt>
                      <c:pt idx="640">
                        <c:v>18337</c:v>
                      </c:pt>
                      <c:pt idx="641">
                        <c:v>18349</c:v>
                      </c:pt>
                      <c:pt idx="642">
                        <c:v>18362</c:v>
                      </c:pt>
                      <c:pt idx="643">
                        <c:v>18388</c:v>
                      </c:pt>
                      <c:pt idx="644">
                        <c:v>18410</c:v>
                      </c:pt>
                      <c:pt idx="645">
                        <c:v>18455</c:v>
                      </c:pt>
                      <c:pt idx="646">
                        <c:v>18532</c:v>
                      </c:pt>
                      <c:pt idx="647">
                        <c:v>18541</c:v>
                      </c:pt>
                      <c:pt idx="648">
                        <c:v>18549</c:v>
                      </c:pt>
                      <c:pt idx="649">
                        <c:v>18567</c:v>
                      </c:pt>
                      <c:pt idx="650">
                        <c:v>18610</c:v>
                      </c:pt>
                      <c:pt idx="651">
                        <c:v>18618</c:v>
                      </c:pt>
                      <c:pt idx="652">
                        <c:v>18625</c:v>
                      </c:pt>
                      <c:pt idx="653">
                        <c:v>18697</c:v>
                      </c:pt>
                      <c:pt idx="654">
                        <c:v>18747</c:v>
                      </c:pt>
                      <c:pt idx="655">
                        <c:v>18759</c:v>
                      </c:pt>
                      <c:pt idx="656">
                        <c:v>18831</c:v>
                      </c:pt>
                      <c:pt idx="657">
                        <c:v>18847</c:v>
                      </c:pt>
                      <c:pt idx="658">
                        <c:v>18859</c:v>
                      </c:pt>
                      <c:pt idx="659">
                        <c:v>18883</c:v>
                      </c:pt>
                      <c:pt idx="660">
                        <c:v>18892</c:v>
                      </c:pt>
                      <c:pt idx="661">
                        <c:v>18992</c:v>
                      </c:pt>
                      <c:pt idx="662">
                        <c:v>19024</c:v>
                      </c:pt>
                      <c:pt idx="663">
                        <c:v>19052</c:v>
                      </c:pt>
                      <c:pt idx="664">
                        <c:v>19061</c:v>
                      </c:pt>
                      <c:pt idx="665">
                        <c:v>19117</c:v>
                      </c:pt>
                      <c:pt idx="666">
                        <c:v>19138</c:v>
                      </c:pt>
                      <c:pt idx="667">
                        <c:v>19160</c:v>
                      </c:pt>
                      <c:pt idx="668">
                        <c:v>19188</c:v>
                      </c:pt>
                      <c:pt idx="669">
                        <c:v>19189</c:v>
                      </c:pt>
                      <c:pt idx="670">
                        <c:v>19192</c:v>
                      </c:pt>
                      <c:pt idx="671">
                        <c:v>19201</c:v>
                      </c:pt>
                      <c:pt idx="672">
                        <c:v>19223</c:v>
                      </c:pt>
                      <c:pt idx="673">
                        <c:v>19245</c:v>
                      </c:pt>
                      <c:pt idx="674">
                        <c:v>19290</c:v>
                      </c:pt>
                      <c:pt idx="675">
                        <c:v>19300</c:v>
                      </c:pt>
                      <c:pt idx="676">
                        <c:v>19310</c:v>
                      </c:pt>
                      <c:pt idx="677">
                        <c:v>19313</c:v>
                      </c:pt>
                      <c:pt idx="678">
                        <c:v>19317</c:v>
                      </c:pt>
                      <c:pt idx="679">
                        <c:v>19334</c:v>
                      </c:pt>
                      <c:pt idx="680">
                        <c:v>19360</c:v>
                      </c:pt>
                      <c:pt idx="681">
                        <c:v>19374</c:v>
                      </c:pt>
                      <c:pt idx="682">
                        <c:v>19402</c:v>
                      </c:pt>
                      <c:pt idx="683">
                        <c:v>19427</c:v>
                      </c:pt>
                      <c:pt idx="684">
                        <c:v>19481</c:v>
                      </c:pt>
                      <c:pt idx="685">
                        <c:v>19510</c:v>
                      </c:pt>
                      <c:pt idx="686">
                        <c:v>19531</c:v>
                      </c:pt>
                      <c:pt idx="687">
                        <c:v>19547</c:v>
                      </c:pt>
                      <c:pt idx="688">
                        <c:v>19548</c:v>
                      </c:pt>
                      <c:pt idx="689">
                        <c:v>19555</c:v>
                      </c:pt>
                      <c:pt idx="690">
                        <c:v>19567</c:v>
                      </c:pt>
                      <c:pt idx="691">
                        <c:v>19614</c:v>
                      </c:pt>
                      <c:pt idx="692">
                        <c:v>19614</c:v>
                      </c:pt>
                      <c:pt idx="693">
                        <c:v>19617</c:v>
                      </c:pt>
                      <c:pt idx="694">
                        <c:v>19643</c:v>
                      </c:pt>
                      <c:pt idx="695">
                        <c:v>19655</c:v>
                      </c:pt>
                      <c:pt idx="696">
                        <c:v>19656</c:v>
                      </c:pt>
                      <c:pt idx="697">
                        <c:v>19692</c:v>
                      </c:pt>
                      <c:pt idx="698">
                        <c:v>19716</c:v>
                      </c:pt>
                      <c:pt idx="699">
                        <c:v>19740</c:v>
                      </c:pt>
                      <c:pt idx="700">
                        <c:v>19809</c:v>
                      </c:pt>
                      <c:pt idx="701">
                        <c:v>19881</c:v>
                      </c:pt>
                      <c:pt idx="702">
                        <c:v>19893</c:v>
                      </c:pt>
                      <c:pt idx="703">
                        <c:v>19971</c:v>
                      </c:pt>
                      <c:pt idx="704">
                        <c:v>20004</c:v>
                      </c:pt>
                      <c:pt idx="705">
                        <c:v>20046</c:v>
                      </c:pt>
                      <c:pt idx="706">
                        <c:v>20060</c:v>
                      </c:pt>
                      <c:pt idx="707">
                        <c:v>20081</c:v>
                      </c:pt>
                      <c:pt idx="708">
                        <c:v>20087</c:v>
                      </c:pt>
                      <c:pt idx="709">
                        <c:v>20099</c:v>
                      </c:pt>
                      <c:pt idx="710">
                        <c:v>20100</c:v>
                      </c:pt>
                      <c:pt idx="711">
                        <c:v>20167</c:v>
                      </c:pt>
                      <c:pt idx="712">
                        <c:v>20200</c:v>
                      </c:pt>
                      <c:pt idx="713">
                        <c:v>20211</c:v>
                      </c:pt>
                      <c:pt idx="714">
                        <c:v>20250</c:v>
                      </c:pt>
                      <c:pt idx="715">
                        <c:v>20254</c:v>
                      </c:pt>
                      <c:pt idx="716">
                        <c:v>20320</c:v>
                      </c:pt>
                      <c:pt idx="717">
                        <c:v>20330</c:v>
                      </c:pt>
                      <c:pt idx="718">
                        <c:v>20339</c:v>
                      </c:pt>
                      <c:pt idx="719">
                        <c:v>20350</c:v>
                      </c:pt>
                      <c:pt idx="720">
                        <c:v>20387</c:v>
                      </c:pt>
                      <c:pt idx="721">
                        <c:v>20399</c:v>
                      </c:pt>
                      <c:pt idx="722">
                        <c:v>20425</c:v>
                      </c:pt>
                      <c:pt idx="723">
                        <c:v>20502</c:v>
                      </c:pt>
                      <c:pt idx="724">
                        <c:v>20621</c:v>
                      </c:pt>
                      <c:pt idx="725">
                        <c:v>20632</c:v>
                      </c:pt>
                      <c:pt idx="726">
                        <c:v>20638</c:v>
                      </c:pt>
                      <c:pt idx="727">
                        <c:v>20652</c:v>
                      </c:pt>
                      <c:pt idx="728">
                        <c:v>20664</c:v>
                      </c:pt>
                      <c:pt idx="729">
                        <c:v>20670</c:v>
                      </c:pt>
                      <c:pt idx="730">
                        <c:v>20675</c:v>
                      </c:pt>
                      <c:pt idx="731">
                        <c:v>20697</c:v>
                      </c:pt>
                      <c:pt idx="732">
                        <c:v>20744</c:v>
                      </c:pt>
                      <c:pt idx="733">
                        <c:v>20747</c:v>
                      </c:pt>
                      <c:pt idx="734">
                        <c:v>20768</c:v>
                      </c:pt>
                      <c:pt idx="735">
                        <c:v>20850</c:v>
                      </c:pt>
                      <c:pt idx="736">
                        <c:v>20890</c:v>
                      </c:pt>
                      <c:pt idx="737">
                        <c:v>20894</c:v>
                      </c:pt>
                      <c:pt idx="738">
                        <c:v>20942</c:v>
                      </c:pt>
                      <c:pt idx="739">
                        <c:v>21018</c:v>
                      </c:pt>
                      <c:pt idx="740">
                        <c:v>21032</c:v>
                      </c:pt>
                      <c:pt idx="741">
                        <c:v>21293</c:v>
                      </c:pt>
                      <c:pt idx="742">
                        <c:v>21827</c:v>
                      </c:pt>
                      <c:pt idx="743">
                        <c:v>21988</c:v>
                      </c:pt>
                      <c:pt idx="744">
                        <c:v>22029</c:v>
                      </c:pt>
                      <c:pt idx="745">
                        <c:v>22032</c:v>
                      </c:pt>
                      <c:pt idx="746">
                        <c:v>22045</c:v>
                      </c:pt>
                      <c:pt idx="747">
                        <c:v>22413</c:v>
                      </c:pt>
                      <c:pt idx="748">
                        <c:v>22672</c:v>
                      </c:pt>
                      <c:pt idx="749">
                        <c:v>22914</c:v>
                      </c:pt>
                      <c:pt idx="750">
                        <c:v>22934</c:v>
                      </c:pt>
                      <c:pt idx="751">
                        <c:v>23097</c:v>
                      </c:pt>
                      <c:pt idx="752">
                        <c:v>23263</c:v>
                      </c:pt>
                      <c:pt idx="753">
                        <c:v>23618</c:v>
                      </c:pt>
                      <c:pt idx="754">
                        <c:v>24500</c:v>
                      </c:pt>
                      <c:pt idx="755">
                        <c:v>24663</c:v>
                      </c:pt>
                      <c:pt idx="756">
                        <c:v>25125</c:v>
                      </c:pt>
                      <c:pt idx="757">
                        <c:v>25518</c:v>
                      </c:pt>
                      <c:pt idx="758">
                        <c:v>25667</c:v>
                      </c:pt>
                      <c:pt idx="759">
                        <c:v>28767</c:v>
                      </c:pt>
                      <c:pt idx="760">
                        <c:v>29703</c:v>
                      </c:pt>
                      <c:pt idx="761">
                        <c:v>30406</c:v>
                      </c:pt>
                      <c:pt idx="762">
                        <c:v>30533</c:v>
                      </c:pt>
                      <c:pt idx="763">
                        <c:v>30703</c:v>
                      </c:pt>
                      <c:pt idx="764">
                        <c:v>30737</c:v>
                      </c:pt>
                      <c:pt idx="765">
                        <c:v>32023</c:v>
                      </c:pt>
                      <c:pt idx="766">
                        <c:v>36128</c:v>
                      </c:pt>
                      <c:pt idx="767">
                        <c:v>38942</c:v>
                      </c:pt>
                      <c:pt idx="768">
                        <c:v>40805</c:v>
                      </c:pt>
                      <c:pt idx="769">
                        <c:v>46499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FD5-4FB7-BDAC-C4C3DD25EA11}"/>
                  </c:ext>
                </c:extLst>
              </c15:ser>
            </c15:filteredLineSeries>
          </c:ext>
        </c:extLst>
      </c:lineChart>
      <c:catAx>
        <c:axId val="94541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12799"/>
        <c:crosses val="autoZero"/>
        <c:auto val="1"/>
        <c:lblAlgn val="ctr"/>
        <c:lblOffset val="100"/>
        <c:noMultiLvlLbl val="0"/>
      </c:catAx>
      <c:valAx>
        <c:axId val="43071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41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757</xdr:col>
      <xdr:colOff>228600</xdr:colOff>
      <xdr:row>5</xdr:row>
      <xdr:rowOff>30480</xdr:rowOff>
    </xdr:from>
    <xdr:to>
      <xdr:col>768</xdr:col>
      <xdr:colOff>358140</xdr:colOff>
      <xdr:row>33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03B693-2D01-7FEB-FAEB-7A54154BE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P4"/>
  <sheetViews>
    <sheetView tabSelected="1" topLeftCell="ABY7" workbookViewId="0">
      <selection sqref="A1:ACP4"/>
    </sheetView>
  </sheetViews>
  <sheetFormatPr defaultRowHeight="14.4" x14ac:dyDescent="0.3"/>
  <sheetData>
    <row r="1" spans="1:770" x14ac:dyDescent="0.3">
      <c r="A1">
        <v>0</v>
      </c>
      <c r="B1">
        <v>0</v>
      </c>
      <c r="C1">
        <v>0</v>
      </c>
      <c r="D1">
        <v>0</v>
      </c>
      <c r="E1">
        <v>140.74574579237961</v>
      </c>
      <c r="F1">
        <v>112.5965966339037</v>
      </c>
      <c r="G1">
        <v>93.830497194919758</v>
      </c>
      <c r="H1">
        <v>80.42614045278836</v>
      </c>
      <c r="I1">
        <v>233.13735430878461</v>
      </c>
      <c r="J1">
        <v>375.54712460265301</v>
      </c>
      <c r="K1">
        <v>337.99241214238759</v>
      </c>
      <c r="L1">
        <v>307.26582922035237</v>
      </c>
      <c r="M1">
        <v>327.3163760567499</v>
      </c>
      <c r="N1">
        <v>302.13819328315378</v>
      </c>
      <c r="O1">
        <v>317.79297002339177</v>
      </c>
      <c r="P1">
        <v>330.14393734651009</v>
      </c>
      <c r="Q1">
        <v>309.50994126235321</v>
      </c>
      <c r="R1">
        <v>307.31512871662108</v>
      </c>
      <c r="S1">
        <v>349.87116775947908</v>
      </c>
      <c r="T1">
        <v>409.56181950564201</v>
      </c>
      <c r="U1">
        <v>389.08372853035991</v>
      </c>
      <c r="V1">
        <v>370.55593193367611</v>
      </c>
      <c r="W1">
        <v>353.71248048214528</v>
      </c>
      <c r="X1">
        <v>338.33367698292159</v>
      </c>
      <c r="Y1">
        <v>324.23644044196658</v>
      </c>
      <c r="Z1">
        <v>311.26698282428788</v>
      </c>
      <c r="AA1">
        <v>299.29517579258447</v>
      </c>
      <c r="AB1">
        <v>288.21016928174811</v>
      </c>
      <c r="AC1">
        <v>330.05480779685712</v>
      </c>
      <c r="AD1">
        <v>318.67360752799999</v>
      </c>
      <c r="AE1">
        <v>308.05115394373331</v>
      </c>
      <c r="AF1">
        <v>298.11401994554842</v>
      </c>
      <c r="AG1">
        <v>288.79795682225</v>
      </c>
      <c r="AH1">
        <v>320.85076280243459</v>
      </c>
      <c r="AI1">
        <v>311.4139756611865</v>
      </c>
      <c r="AJ1">
        <v>349.06967788917211</v>
      </c>
      <c r="AK1">
        <v>339.37329794780612</v>
      </c>
      <c r="AL1">
        <v>358.62979781171452</v>
      </c>
      <c r="AM1">
        <v>349.19217155351151</v>
      </c>
      <c r="AN1">
        <v>340.23852612906239</v>
      </c>
      <c r="AO1">
        <v>331.73256297583589</v>
      </c>
      <c r="AP1">
        <v>323.64152485447403</v>
      </c>
      <c r="AQ1">
        <v>315.93577426270087</v>
      </c>
      <c r="AR1">
        <v>323.01010478807137</v>
      </c>
      <c r="AS1">
        <v>345.00685275905971</v>
      </c>
      <c r="AT1">
        <v>337.34003380885838</v>
      </c>
      <c r="AU1">
        <v>330.00655481301362</v>
      </c>
      <c r="AV1">
        <v>322.98513875316229</v>
      </c>
      <c r="AW1">
        <v>316.25628169580472</v>
      </c>
      <c r="AX1">
        <v>335.53934601154049</v>
      </c>
      <c r="AY1">
        <v>328.82855909130973</v>
      </c>
      <c r="AZ1">
        <v>322.38094028559777</v>
      </c>
      <c r="BA1">
        <v>316.18130681856712</v>
      </c>
      <c r="BB1">
        <v>310.21562178425438</v>
      </c>
      <c r="BC1">
        <v>304.47088804750899</v>
      </c>
      <c r="BD1">
        <v>298.93505371937249</v>
      </c>
      <c r="BE1">
        <v>313.3070228066702</v>
      </c>
      <c r="BF1">
        <v>335.58498632111031</v>
      </c>
      <c r="BG1">
        <v>329.7990382810911</v>
      </c>
      <c r="BH1">
        <v>324.20922407293699</v>
      </c>
      <c r="BI1">
        <v>318.80573700505471</v>
      </c>
      <c r="BJ1">
        <v>313.57941344759479</v>
      </c>
      <c r="BK1">
        <v>308.52168097263359</v>
      </c>
      <c r="BL1">
        <v>303.62451143338552</v>
      </c>
      <c r="BM1">
        <v>298.88037844223879</v>
      </c>
      <c r="BN1">
        <v>294.28221877389672</v>
      </c>
      <c r="BO1">
        <v>289.82339727732239</v>
      </c>
      <c r="BP1">
        <v>285.49767492989969</v>
      </c>
      <c r="BQ1">
        <v>281.2991797103424</v>
      </c>
      <c r="BR1">
        <v>277.2223800043954</v>
      </c>
      <c r="BS1">
        <v>273.26206029004692</v>
      </c>
      <c r="BT1">
        <v>269.41329887751101</v>
      </c>
      <c r="BU1">
        <v>280.26427595362918</v>
      </c>
      <c r="BV1">
        <v>276.42503929673018</v>
      </c>
      <c r="BW1">
        <v>272.68956579272032</v>
      </c>
      <c r="BX1">
        <v>269.05370491548399</v>
      </c>
      <c r="BY1">
        <v>265.5135245876487</v>
      </c>
      <c r="BZ1">
        <v>286.36759890703911</v>
      </c>
      <c r="CA1">
        <v>282.69621943387187</v>
      </c>
      <c r="CB1">
        <v>279.11778627648113</v>
      </c>
      <c r="CC1">
        <v>299.0782803811407</v>
      </c>
      <c r="CD1">
        <v>295.38595593199079</v>
      </c>
      <c r="CE1">
        <v>291.78368817672259</v>
      </c>
      <c r="CF1">
        <v>308.45185323197239</v>
      </c>
      <c r="CG1">
        <v>304.77980736016332</v>
      </c>
      <c r="CH1">
        <v>301.19416256769068</v>
      </c>
      <c r="CI1">
        <v>305.8955723791417</v>
      </c>
      <c r="CJ1">
        <v>302.37953131731251</v>
      </c>
      <c r="CK1">
        <v>298.94340027961567</v>
      </c>
      <c r="CL1">
        <v>295.58448566973237</v>
      </c>
      <c r="CM1">
        <v>303.83424007411202</v>
      </c>
      <c r="CN1">
        <v>300.49540227109969</v>
      </c>
      <c r="CO1">
        <v>297.22914789858783</v>
      </c>
      <c r="CP1">
        <v>294.03313555559231</v>
      </c>
      <c r="CQ1">
        <v>290.9051234752136</v>
      </c>
      <c r="CR1">
        <v>287.84296428073759</v>
      </c>
      <c r="CS1">
        <v>284.84460006948001</v>
      </c>
      <c r="CT1">
        <v>296.57597179902012</v>
      </c>
      <c r="CU1">
        <v>306.93165179849223</v>
      </c>
      <c r="CV1">
        <v>303.8313320833559</v>
      </c>
      <c r="CW1">
        <v>300.79301876252242</v>
      </c>
      <c r="CX1">
        <v>297.81487006190332</v>
      </c>
      <c r="CY1">
        <v>294.89511643384549</v>
      </c>
      <c r="CZ1">
        <v>292.03205705099259</v>
      </c>
      <c r="DA1">
        <v>289.22405650242541</v>
      </c>
      <c r="DB1">
        <v>286.46954167859269</v>
      </c>
      <c r="DC1">
        <v>283.76699883256828</v>
      </c>
      <c r="DD1">
        <v>298.93820263222409</v>
      </c>
      <c r="DE1">
        <v>296.17025631155542</v>
      </c>
      <c r="DF1">
        <v>293.45309799677051</v>
      </c>
      <c r="DG1">
        <v>290.78534256043622</v>
      </c>
      <c r="DH1">
        <v>288.16565478962139</v>
      </c>
      <c r="DI1">
        <v>285.5927471575713</v>
      </c>
      <c r="DJ1">
        <v>283.06537771369898</v>
      </c>
      <c r="DK1">
        <v>280.58234808463141</v>
      </c>
      <c r="DL1">
        <v>278.14250157954768</v>
      </c>
      <c r="DM1">
        <v>279.19842475120629</v>
      </c>
      <c r="DN1">
        <v>290.90183500040712</v>
      </c>
      <c r="DO1">
        <v>304.32559881407519</v>
      </c>
      <c r="DP1">
        <v>301.76824084084768</v>
      </c>
      <c r="DQ1">
        <v>299.25350550050729</v>
      </c>
      <c r="DR1">
        <v>296.78033603356101</v>
      </c>
      <c r="DS1">
        <v>301.66689593010921</v>
      </c>
      <c r="DT1">
        <v>299.21431954043351</v>
      </c>
      <c r="DU1">
        <v>296.80130083446232</v>
      </c>
      <c r="DV1">
        <v>294.42689042778659</v>
      </c>
      <c r="DW1">
        <v>292.09016907518509</v>
      </c>
      <c r="DX1">
        <v>289.79024648404192</v>
      </c>
      <c r="DY1">
        <v>287.52626018338532</v>
      </c>
      <c r="DZ1">
        <v>285.29737444552961</v>
      </c>
      <c r="EA1">
        <v>283.1027792574871</v>
      </c>
      <c r="EB1">
        <v>280.94168933949101</v>
      </c>
      <c r="EC1">
        <v>278.81334320813119</v>
      </c>
      <c r="ED1">
        <v>276.71700228175428</v>
      </c>
      <c r="EE1">
        <v>274.65195002592031</v>
      </c>
      <c r="EF1">
        <v>272.61749113683942</v>
      </c>
      <c r="EG1">
        <v>273.24133774882819</v>
      </c>
      <c r="EH1">
        <v>271.24687542949368</v>
      </c>
      <c r="EI1">
        <v>269.28131836116398</v>
      </c>
      <c r="EJ1">
        <v>267.34404268950101</v>
      </c>
      <c r="EK1">
        <v>265.43444238457602</v>
      </c>
      <c r="EL1">
        <v>269.71058969386002</v>
      </c>
      <c r="EM1">
        <v>267.81121934390319</v>
      </c>
      <c r="EN1">
        <v>278.78494721433918</v>
      </c>
      <c r="EO1">
        <v>276.8489406364618</v>
      </c>
      <c r="EP1">
        <v>274.93963759758969</v>
      </c>
      <c r="EQ1">
        <v>273.05648939486639</v>
      </c>
      <c r="ER1">
        <v>277.03172296525781</v>
      </c>
      <c r="ES1">
        <v>280.06151682229353</v>
      </c>
      <c r="ET1">
        <v>278.18190932684178</v>
      </c>
      <c r="EU1">
        <v>276.32736326466289</v>
      </c>
      <c r="EV1">
        <v>274.49738072648631</v>
      </c>
      <c r="EW1">
        <v>272.69147690591728</v>
      </c>
      <c r="EX1">
        <v>270.90917967123812</v>
      </c>
      <c r="EY1">
        <v>269.15002915389238</v>
      </c>
      <c r="EZ1">
        <v>267.41357735289961</v>
      </c>
      <c r="FA1">
        <v>265.69938775448361</v>
      </c>
      <c r="FB1">
        <v>264.00703496623851</v>
      </c>
      <c r="FC1">
        <v>262.33610436518632</v>
      </c>
      <c r="FD1">
        <v>260.68619175911601</v>
      </c>
      <c r="FE1">
        <v>259.05690306062149</v>
      </c>
      <c r="FF1">
        <v>257.44785397328837</v>
      </c>
      <c r="FG1">
        <v>255.8586696895027</v>
      </c>
      <c r="FH1">
        <v>254.28898459938301</v>
      </c>
      <c r="FI1">
        <v>252.73844201036241</v>
      </c>
      <c r="FJ1">
        <v>251.20669387696631</v>
      </c>
      <c r="FK1">
        <v>249.69340054035811</v>
      </c>
      <c r="FL1">
        <v>248.19823047724211</v>
      </c>
      <c r="FM1">
        <v>258.88657001384109</v>
      </c>
      <c r="FN1">
        <v>261.92729678551677</v>
      </c>
      <c r="FO1">
        <v>260.38654798089618</v>
      </c>
      <c r="FP1">
        <v>258.86381963013071</v>
      </c>
      <c r="FQ1">
        <v>257.35879742297868</v>
      </c>
      <c r="FR1">
        <v>255.87117431648761</v>
      </c>
      <c r="FS1">
        <v>254.40065032616289</v>
      </c>
      <c r="FT1">
        <v>257.06392139664348</v>
      </c>
      <c r="FU1">
        <v>255.60333093416261</v>
      </c>
      <c r="FV1">
        <v>254.15924431871539</v>
      </c>
      <c r="FW1">
        <v>252.7313833955765</v>
      </c>
      <c r="FX1">
        <v>251.31947622576891</v>
      </c>
      <c r="FY1">
        <v>249.92325691340349</v>
      </c>
      <c r="FZ1">
        <v>248.54246543874379</v>
      </c>
      <c r="GA1">
        <v>247.17684749677269</v>
      </c>
      <c r="GB1">
        <v>245.82615434105259</v>
      </c>
      <c r="GC1">
        <v>244.4901426326773</v>
      </c>
      <c r="GD1">
        <v>243.16857429412229</v>
      </c>
      <c r="GE1">
        <v>245.8218230899474</v>
      </c>
      <c r="GF1">
        <v>244.50726788625781</v>
      </c>
      <c r="GG1">
        <v>243.20669731239479</v>
      </c>
      <c r="GH1">
        <v>249.45036842764139</v>
      </c>
      <c r="GI1">
        <v>248.13747175170641</v>
      </c>
      <c r="GJ1">
        <v>254.4033376948326</v>
      </c>
      <c r="GK1">
        <v>260.60515972896201</v>
      </c>
      <c r="GL1">
        <v>259.25487392725739</v>
      </c>
      <c r="GM1">
        <v>266.02395927079863</v>
      </c>
      <c r="GN1">
        <v>272.71811576944401</v>
      </c>
      <c r="GO1">
        <v>271.32669681143659</v>
      </c>
      <c r="GP1">
        <v>269.94940393422132</v>
      </c>
      <c r="GQ1">
        <v>268.58602310627072</v>
      </c>
      <c r="GR1">
        <v>267.23634459819891</v>
      </c>
      <c r="GS1">
        <v>265.90016287520791</v>
      </c>
      <c r="GT1">
        <v>264.5772764927442</v>
      </c>
      <c r="GU1">
        <v>263.26748799525541</v>
      </c>
      <c r="GV1">
        <v>261.97060381793892</v>
      </c>
      <c r="GW1">
        <v>260.68643419138027</v>
      </c>
      <c r="GX1">
        <v>259.41479304898343</v>
      </c>
      <c r="GY1">
        <v>258.15549793709511</v>
      </c>
      <c r="GZ1">
        <v>256.90836992773711</v>
      </c>
      <c r="HA1">
        <v>255.67323353385379</v>
      </c>
      <c r="HB1">
        <v>254.4499166269932</v>
      </c>
      <c r="HC1">
        <v>253.23825035734089</v>
      </c>
      <c r="HD1">
        <v>252.03806907602649</v>
      </c>
      <c r="HE1">
        <v>250.8492102596301</v>
      </c>
      <c r="HF1">
        <v>256.33383878559351</v>
      </c>
      <c r="HG1">
        <v>255.13601710902529</v>
      </c>
      <c r="HH1">
        <v>253.949337959681</v>
      </c>
      <c r="HI1">
        <v>252.77364658023799</v>
      </c>
      <c r="HJ1">
        <v>251.60879106604341</v>
      </c>
      <c r="HK1">
        <v>250.45462229968541</v>
      </c>
      <c r="HL1">
        <v>249.31099388735799</v>
      </c>
      <c r="HM1">
        <v>248.17776209696089</v>
      </c>
      <c r="HN1">
        <v>247.0547857978797</v>
      </c>
      <c r="HO1">
        <v>245.9419264023937</v>
      </c>
      <c r="HP1">
        <v>244.83904780866101</v>
      </c>
      <c r="HQ1">
        <v>243.74601634522949</v>
      </c>
      <c r="HR1">
        <v>242.66270071702851</v>
      </c>
      <c r="HS1">
        <v>241.5889719527938</v>
      </c>
      <c r="HT1">
        <v>240.52470335388281</v>
      </c>
      <c r="HU1">
        <v>239.46977044443599</v>
      </c>
      <c r="HV1">
        <v>238.4240509228446</v>
      </c>
      <c r="HW1">
        <v>237.38742461448439</v>
      </c>
      <c r="HX1">
        <v>236.3597734256771</v>
      </c>
      <c r="HY1">
        <v>242.57081327856201</v>
      </c>
      <c r="HZ1">
        <v>241.52973682672271</v>
      </c>
      <c r="IA1">
        <v>240.49755846421539</v>
      </c>
      <c r="IB1">
        <v>239.4741645984102</v>
      </c>
      <c r="IC1">
        <v>238.4594435619762</v>
      </c>
      <c r="ID1">
        <v>237.4532855722633</v>
      </c>
      <c r="IE1">
        <v>236.45558269170749</v>
      </c>
      <c r="IF1">
        <v>235.46622878923179</v>
      </c>
      <c r="IG1">
        <v>234.48511950260999</v>
      </c>
      <c r="IH1">
        <v>233.51215220176931</v>
      </c>
      <c r="II1">
        <v>232.5472259530016</v>
      </c>
      <c r="IJ1">
        <v>231.59024148405919</v>
      </c>
      <c r="IK1">
        <v>230.6411011501082</v>
      </c>
      <c r="IL1">
        <v>229.6997089005159</v>
      </c>
      <c r="IM1">
        <v>228.76597024644869</v>
      </c>
      <c r="IN1">
        <v>227.83979222925669</v>
      </c>
      <c r="IO1">
        <v>235.3947207490431</v>
      </c>
      <c r="IP1">
        <v>234.44936042474981</v>
      </c>
      <c r="IQ1">
        <v>233.51156298305079</v>
      </c>
      <c r="IR1">
        <v>235.0099681307041</v>
      </c>
      <c r="IS1">
        <v>234.0773888920902</v>
      </c>
      <c r="IT1">
        <v>233.1521818213705</v>
      </c>
      <c r="IU1">
        <v>232.23425984569579</v>
      </c>
      <c r="IV1">
        <v>231.32353725806561</v>
      </c>
      <c r="IW1">
        <v>230.41992969065129</v>
      </c>
      <c r="IX1">
        <v>229.52335408874211</v>
      </c>
      <c r="IY1">
        <v>228.6337286852974</v>
      </c>
      <c r="IZ1">
        <v>227.75097297608781</v>
      </c>
      <c r="JA1">
        <v>226.87500769541049</v>
      </c>
      <c r="JB1">
        <v>226.00575479236289</v>
      </c>
      <c r="JC1">
        <v>225.14313740765931</v>
      </c>
      <c r="JD1">
        <v>224.2870798509762</v>
      </c>
      <c r="JE1">
        <v>225.2154700768194</v>
      </c>
      <c r="JF1">
        <v>224.3656003784163</v>
      </c>
      <c r="JG1">
        <v>223.52212067774559</v>
      </c>
      <c r="JH1">
        <v>222.68495917707989</v>
      </c>
      <c r="JI1">
        <v>221.85404515029981</v>
      </c>
      <c r="JJ1">
        <v>221.02930892297519</v>
      </c>
      <c r="JK1">
        <v>227.1561033233159</v>
      </c>
      <c r="JL1">
        <v>226.3178889199088</v>
      </c>
      <c r="JM1">
        <v>225.48583785770319</v>
      </c>
      <c r="JN1">
        <v>224.65988240767501</v>
      </c>
      <c r="JO1">
        <v>223.83995582954481</v>
      </c>
      <c r="JP1">
        <v>223.025992353801</v>
      </c>
      <c r="JQ1">
        <v>230.17849818958851</v>
      </c>
      <c r="JR1">
        <v>229.3475288820448</v>
      </c>
      <c r="JS1">
        <v>228.52253777095831</v>
      </c>
      <c r="JT1">
        <v>227.70346057464661</v>
      </c>
      <c r="JU1">
        <v>226.89023392973721</v>
      </c>
      <c r="JV1">
        <v>226.0827953748271</v>
      </c>
      <c r="JW1">
        <v>225.2810833344908</v>
      </c>
      <c r="JX1">
        <v>224.48503710362689</v>
      </c>
      <c r="JY1">
        <v>223.69459683213529</v>
      </c>
      <c r="JZ1">
        <v>222.90970350991731</v>
      </c>
      <c r="KA1">
        <v>222.13029895219029</v>
      </c>
      <c r="KB1">
        <v>221.35632578510939</v>
      </c>
      <c r="KC1">
        <v>220.5877274316889</v>
      </c>
      <c r="KD1">
        <v>219.8244480980153</v>
      </c>
      <c r="KE1">
        <v>219.06643275974619</v>
      </c>
      <c r="KF1">
        <v>218.313627148888</v>
      </c>
      <c r="KG1">
        <v>217.56597774084389</v>
      </c>
      <c r="KH1">
        <v>216.8234317417284</v>
      </c>
      <c r="KI1">
        <v>219.52314452234921</v>
      </c>
      <c r="KJ1">
        <v>218.77899826973109</v>
      </c>
      <c r="KK1">
        <v>218.03988003233329</v>
      </c>
      <c r="KL1">
        <v>217.3057390221235</v>
      </c>
      <c r="KM1">
        <v>216.57652513278751</v>
      </c>
      <c r="KN1">
        <v>215.85218892833001</v>
      </c>
      <c r="KO1">
        <v>215.13268163190219</v>
      </c>
      <c r="KP1">
        <v>214.4179551148527</v>
      </c>
      <c r="KQ1">
        <v>213.70796188599559</v>
      </c>
      <c r="KR1">
        <v>213.00265508109129</v>
      </c>
      <c r="KS1">
        <v>212.30198845253511</v>
      </c>
      <c r="KT1">
        <v>214.03817515783859</v>
      </c>
      <c r="KU1">
        <v>213.33870399719211</v>
      </c>
      <c r="KV1">
        <v>212.64378965192429</v>
      </c>
      <c r="KW1">
        <v>211.95338773747</v>
      </c>
      <c r="KX1">
        <v>211.26745444382129</v>
      </c>
      <c r="KY1">
        <v>210.58594652626061</v>
      </c>
      <c r="KZ1">
        <v>209.90882129627261</v>
      </c>
      <c r="LA1">
        <v>209.2360366126307</v>
      </c>
      <c r="LB1">
        <v>212.4543517359678</v>
      </c>
      <c r="LC1">
        <v>211.77774552024809</v>
      </c>
      <c r="LD1">
        <v>213.04105143465469</v>
      </c>
      <c r="LE1">
        <v>212.36687089214001</v>
      </c>
      <c r="LF1">
        <v>211.6969438546254</v>
      </c>
      <c r="LG1">
        <v>211.03123019470519</v>
      </c>
      <c r="LH1">
        <v>210.36969028813871</v>
      </c>
      <c r="LI1">
        <v>209.71228500598829</v>
      </c>
      <c r="LJ1">
        <v>209.05897570690419</v>
      </c>
      <c r="LK1">
        <v>208.40972422955349</v>
      </c>
      <c r="LL1">
        <v>207.76449288518961</v>
      </c>
      <c r="LM1">
        <v>207.12324445035881</v>
      </c>
      <c r="LN1">
        <v>206.48594215974231</v>
      </c>
      <c r="LO1">
        <v>205.85254969912961</v>
      </c>
      <c r="LP1">
        <v>205.2230311985206</v>
      </c>
      <c r="LQ1">
        <v>207.84226702973911</v>
      </c>
      <c r="LR1">
        <v>207.21052761627479</v>
      </c>
      <c r="LS1">
        <v>206.58261692652849</v>
      </c>
      <c r="LT1">
        <v>205.9585002590768</v>
      </c>
      <c r="LU1">
        <v>205.33814333058561</v>
      </c>
      <c r="LV1">
        <v>204.72151226953281</v>
      </c>
      <c r="LW1">
        <v>204.10857361004321</v>
      </c>
      <c r="LX1">
        <v>203.49929428583411</v>
      </c>
      <c r="LY1">
        <v>202.89364162426909</v>
      </c>
      <c r="LZ1">
        <v>202.2915833405176</v>
      </c>
      <c r="MA1">
        <v>201.69308753181781</v>
      </c>
      <c r="MB1">
        <v>201.09812267184199</v>
      </c>
      <c r="MC1">
        <v>200.50665760516009</v>
      </c>
      <c r="MD1">
        <v>199.91866154180181</v>
      </c>
      <c r="ME1">
        <v>199.3341040519135</v>
      </c>
      <c r="MF1">
        <v>198.7529550605085</v>
      </c>
      <c r="MG1">
        <v>198.17518484230939</v>
      </c>
      <c r="MH1">
        <v>197.60076401667951</v>
      </c>
      <c r="MI1">
        <v>197.02966354264291</v>
      </c>
      <c r="MJ1">
        <v>198.62703420598001</v>
      </c>
      <c r="MK1">
        <v>198.0562668663076</v>
      </c>
      <c r="ML1">
        <v>197.48877039964199</v>
      </c>
      <c r="MM1">
        <v>196.92451676992869</v>
      </c>
      <c r="MN1">
        <v>196.36347826061271</v>
      </c>
      <c r="MO1">
        <v>195.80562747009961</v>
      </c>
      <c r="MP1">
        <v>195.25093730729469</v>
      </c>
      <c r="MQ1">
        <v>194.69938098721761</v>
      </c>
      <c r="MR1">
        <v>194.1509320266903</v>
      </c>
      <c r="MS1">
        <v>193.6055642400984</v>
      </c>
      <c r="MT1">
        <v>193.06325173522421</v>
      </c>
      <c r="MU1">
        <v>192.52396890914821</v>
      </c>
      <c r="MV1">
        <v>191.98769044422019</v>
      </c>
      <c r="MW1">
        <v>191.45439130409741</v>
      </c>
      <c r="MX1">
        <v>192.96329968122049</v>
      </c>
      <c r="MY1">
        <v>192.4302518920459</v>
      </c>
      <c r="MZ1">
        <v>191.900141005291</v>
      </c>
      <c r="NA1">
        <v>191.37294281571599</v>
      </c>
      <c r="NB1">
        <v>190.84863338334421</v>
      </c>
      <c r="NC1">
        <v>190.3271890298378</v>
      </c>
      <c r="ND1">
        <v>189.80858633493361</v>
      </c>
      <c r="NE1">
        <v>189.29280213293649</v>
      </c>
      <c r="NF1">
        <v>188.77981350927001</v>
      </c>
      <c r="NG1">
        <v>188.26959779708281</v>
      </c>
      <c r="NH1">
        <v>187.76213257391001</v>
      </c>
      <c r="NI1">
        <v>187.25739565838879</v>
      </c>
      <c r="NJ1">
        <v>186.7553651070258</v>
      </c>
      <c r="NK1">
        <v>186.2560192110177</v>
      </c>
      <c r="NL1">
        <v>189.49300860116381</v>
      </c>
      <c r="NM1">
        <v>188.98903783360751</v>
      </c>
      <c r="NN1">
        <v>188.48774065102501</v>
      </c>
      <c r="NO1">
        <v>187.9890958344879</v>
      </c>
      <c r="NP1">
        <v>187.49308238901429</v>
      </c>
      <c r="NQ1">
        <v>186.9996795406222</v>
      </c>
      <c r="NR1">
        <v>186.5088667334289</v>
      </c>
      <c r="NS1">
        <v>186.02062362679689</v>
      </c>
      <c r="NT1">
        <v>185.5349300925233</v>
      </c>
      <c r="NU1">
        <v>185.051766212074</v>
      </c>
      <c r="NV1">
        <v>184.57111227386079</v>
      </c>
      <c r="NW1">
        <v>184.0929487705607</v>
      </c>
      <c r="NX1">
        <v>183.61725639647651</v>
      </c>
      <c r="NY1">
        <v>183.14401604493921</v>
      </c>
      <c r="NZ1">
        <v>182.67320880574911</v>
      </c>
      <c r="OA1">
        <v>182.20481596265751</v>
      </c>
      <c r="OB1">
        <v>181.73881899088599</v>
      </c>
      <c r="OC1">
        <v>181.27519955468469</v>
      </c>
      <c r="OD1">
        <v>180.8139395049273</v>
      </c>
      <c r="OE1">
        <v>180.3550208767422</v>
      </c>
      <c r="OF1">
        <v>179.89842588718079</v>
      </c>
      <c r="OG1">
        <v>179.44413693292029</v>
      </c>
      <c r="OH1">
        <v>178.99213658800099</v>
      </c>
      <c r="OI1">
        <v>178.54240760159911</v>
      </c>
      <c r="OJ1">
        <v>178.0949328958306</v>
      </c>
      <c r="OK1">
        <v>177.64969556359111</v>
      </c>
      <c r="OL1">
        <v>177.20667886642499</v>
      </c>
      <c r="OM1">
        <v>176.76586623242889</v>
      </c>
      <c r="ON1">
        <v>176.32724125418471</v>
      </c>
      <c r="OO1">
        <v>177.8642687033672</v>
      </c>
      <c r="OP1">
        <v>177.42509766953171</v>
      </c>
      <c r="OQ1">
        <v>176.98809003980381</v>
      </c>
      <c r="OR1">
        <v>176.5532298677158</v>
      </c>
      <c r="OS1">
        <v>178.1074740834089</v>
      </c>
      <c r="OT1">
        <v>177.67200348662789</v>
      </c>
      <c r="OU1">
        <v>177.23865713666049</v>
      </c>
      <c r="OV1">
        <v>176.8074195280555</v>
      </c>
      <c r="OW1">
        <v>176.37827530589999</v>
      </c>
      <c r="OX1">
        <v>175.95120926399721</v>
      </c>
      <c r="OY1">
        <v>175.52620634306959</v>
      </c>
      <c r="OZ1">
        <v>175.10325162898991</v>
      </c>
      <c r="PA1">
        <v>174.6823303510356</v>
      </c>
      <c r="PB1">
        <v>174.26342788016979</v>
      </c>
      <c r="PC1">
        <v>173.84652972734651</v>
      </c>
      <c r="PD1">
        <v>173.43162154183969</v>
      </c>
      <c r="PE1">
        <v>173.0186891095972</v>
      </c>
      <c r="PF1">
        <v>172.60771835161719</v>
      </c>
      <c r="PG1">
        <v>172.1986953223479</v>
      </c>
      <c r="PH1">
        <v>171.79160620811069</v>
      </c>
      <c r="PI1">
        <v>171.38643732554439</v>
      </c>
      <c r="PJ1">
        <v>170.9831751200725</v>
      </c>
      <c r="PK1">
        <v>170.58180616439159</v>
      </c>
      <c r="PL1">
        <v>170.18231715698079</v>
      </c>
      <c r="PM1">
        <v>169.7846949206328</v>
      </c>
      <c r="PN1">
        <v>169.38892640100431</v>
      </c>
      <c r="PO1">
        <v>168.99499866518789</v>
      </c>
      <c r="PP1">
        <v>168.6028989003035</v>
      </c>
      <c r="PQ1">
        <v>168.21261441210839</v>
      </c>
      <c r="PR1">
        <v>167.8241326236278</v>
      </c>
      <c r="PS1">
        <v>167.43744107380371</v>
      </c>
      <c r="PT1">
        <v>167.0525274161628</v>
      </c>
      <c r="PU1">
        <v>166.66937941750189</v>
      </c>
      <c r="PV1">
        <v>166.28798495659231</v>
      </c>
      <c r="PW1">
        <v>165.90833202290139</v>
      </c>
      <c r="PX1">
        <v>165.53040871533219</v>
      </c>
      <c r="PY1">
        <v>165.15420324097909</v>
      </c>
      <c r="PZ1">
        <v>164.7797039139021</v>
      </c>
      <c r="QA1">
        <v>166.35520122173719</v>
      </c>
      <c r="QB1">
        <v>165.9796815801532</v>
      </c>
      <c r="QC1">
        <v>165.6058534684862</v>
      </c>
      <c r="QD1">
        <v>165.2337054831637</v>
      </c>
      <c r="QE1">
        <v>164.86322632288761</v>
      </c>
      <c r="QF1">
        <v>164.4944047874896</v>
      </c>
      <c r="QG1">
        <v>164.12722977680329</v>
      </c>
      <c r="QH1">
        <v>168.32009307327471</v>
      </c>
      <c r="QI1">
        <v>167.94604842200081</v>
      </c>
      <c r="QJ1">
        <v>167.57366250532229</v>
      </c>
      <c r="QK1">
        <v>167.20292431393881</v>
      </c>
      <c r="QL1">
        <v>166.83382293576241</v>
      </c>
      <c r="QM1">
        <v>166.46634755484661</v>
      </c>
      <c r="QN1">
        <v>166.10048745033049</v>
      </c>
      <c r="QO1">
        <v>165.73623199539551</v>
      </c>
      <c r="QP1">
        <v>165.37357065623709</v>
      </c>
      <c r="QQ1">
        <v>165.01249299104879</v>
      </c>
      <c r="QR1">
        <v>164.65298864902039</v>
      </c>
      <c r="QS1">
        <v>164.29504736934859</v>
      </c>
      <c r="QT1">
        <v>163.9386589802611</v>
      </c>
      <c r="QU1">
        <v>163.58381339805271</v>
      </c>
      <c r="QV1">
        <v>163.2305006261347</v>
      </c>
      <c r="QW1">
        <v>162.87871075409561</v>
      </c>
      <c r="QX1">
        <v>162.52843395677499</v>
      </c>
      <c r="QY1">
        <v>162.17966049334839</v>
      </c>
      <c r="QZ1">
        <v>161.83238070642469</v>
      </c>
      <c r="RA1">
        <v>161.48658502115461</v>
      </c>
      <c r="RB1">
        <v>161.14226394435039</v>
      </c>
      <c r="RC1">
        <v>160.79940806361779</v>
      </c>
      <c r="RD1">
        <v>160.45800804649761</v>
      </c>
      <c r="RE1">
        <v>160.1180546396194</v>
      </c>
      <c r="RF1">
        <v>159.77953866786549</v>
      </c>
      <c r="RG1">
        <v>159.4424510335451</v>
      </c>
      <c r="RH1">
        <v>161.73464849587671</v>
      </c>
      <c r="RI1">
        <v>161.39486982256599</v>
      </c>
      <c r="RJ1">
        <v>161.05651579778069</v>
      </c>
      <c r="RK1">
        <v>162.563986577995</v>
      </c>
      <c r="RL1">
        <v>162.2246045600869</v>
      </c>
      <c r="RM1">
        <v>161.88663663392001</v>
      </c>
      <c r="RN1">
        <v>161.55007397979551</v>
      </c>
      <c r="RO1">
        <v>161.21490785120659</v>
      </c>
      <c r="RP1">
        <v>160.881129574082</v>
      </c>
      <c r="RQ1">
        <v>160.54873054603641</v>
      </c>
      <c r="RR1">
        <v>160.2177022356322</v>
      </c>
      <c r="RS1">
        <v>159.8880361816494</v>
      </c>
      <c r="RT1">
        <v>159.5597239923647</v>
      </c>
      <c r="RU1">
        <v>159.2327573448394</v>
      </c>
      <c r="RV1">
        <v>158.907127984216</v>
      </c>
      <c r="RW1">
        <v>158.58282772302371</v>
      </c>
      <c r="RX1">
        <v>158.25984844049211</v>
      </c>
      <c r="RY1">
        <v>157.93818208187321</v>
      </c>
      <c r="RZ1">
        <v>157.617820657772</v>
      </c>
      <c r="SA1">
        <v>157.298756243485</v>
      </c>
      <c r="SB1">
        <v>156.98098097834671</v>
      </c>
      <c r="SC1">
        <v>156.6644870650839</v>
      </c>
      <c r="SD1">
        <v>156.34926676917831</v>
      </c>
      <c r="SE1">
        <v>156.0353124182362</v>
      </c>
      <c r="SF1">
        <v>155.72261640136591</v>
      </c>
      <c r="SG1">
        <v>155.41117116856319</v>
      </c>
      <c r="SH1">
        <v>155.100969230103</v>
      </c>
      <c r="SI1">
        <v>154.79200315593951</v>
      </c>
      <c r="SJ1">
        <v>154.48426557511249</v>
      </c>
      <c r="SK1">
        <v>154.17774917516189</v>
      </c>
      <c r="SL1">
        <v>153.87244670154769</v>
      </c>
      <c r="SM1">
        <v>153.56835095707831</v>
      </c>
      <c r="SN1">
        <v>153.26545480134439</v>
      </c>
      <c r="SO1">
        <v>156.9580023842465</v>
      </c>
      <c r="SP1">
        <v>156.64963695716551</v>
      </c>
      <c r="SQ1">
        <v>156.34248080626909</v>
      </c>
      <c r="SR1">
        <v>156.0365268320885</v>
      </c>
      <c r="SS1">
        <v>155.7317679906196</v>
      </c>
      <c r="ST1">
        <v>155.4281972927821</v>
      </c>
      <c r="SU1">
        <v>155.12580780388569</v>
      </c>
      <c r="SV1">
        <v>154.8245926431014</v>
      </c>
      <c r="SW1">
        <v>154.5245449829404</v>
      </c>
      <c r="SX1">
        <v>154.22565804873739</v>
      </c>
      <c r="SY1">
        <v>153.92792511814139</v>
      </c>
      <c r="SZ1">
        <v>153.63133952061119</v>
      </c>
      <c r="TA1">
        <v>153.3358946369178</v>
      </c>
      <c r="TB1">
        <v>153.90044098629701</v>
      </c>
      <c r="TC1">
        <v>153.6056125552887</v>
      </c>
      <c r="TD1">
        <v>153.3119115752595</v>
      </c>
      <c r="TE1">
        <v>153.01933159133719</v>
      </c>
      <c r="TF1">
        <v>152.72786619782991</v>
      </c>
      <c r="TG1">
        <v>152.43750903775799</v>
      </c>
      <c r="TH1">
        <v>153.89192370841039</v>
      </c>
      <c r="TI1">
        <v>153.60046173168999</v>
      </c>
      <c r="TJ1">
        <v>153.31010169060929</v>
      </c>
      <c r="TK1">
        <v>154.9281906554541</v>
      </c>
      <c r="TL1">
        <v>154.6364238180615</v>
      </c>
      <c r="TM1">
        <v>154.34575384847869</v>
      </c>
      <c r="TN1">
        <v>154.0561745729656</v>
      </c>
      <c r="TO1">
        <v>153.76767986402751</v>
      </c>
      <c r="TP1">
        <v>153.48026363998261</v>
      </c>
      <c r="TQ1">
        <v>153.19391986453479</v>
      </c>
      <c r="TR1">
        <v>152.9086425463513</v>
      </c>
      <c r="TS1">
        <v>152.62442573864439</v>
      </c>
      <c r="TT1">
        <v>152.3412635387582</v>
      </c>
      <c r="TU1">
        <v>152.05915008776049</v>
      </c>
      <c r="TV1">
        <v>151.77807957003819</v>
      </c>
      <c r="TW1">
        <v>151.49804621289789</v>
      </c>
      <c r="TX1">
        <v>151.21904428617071</v>
      </c>
      <c r="TY1">
        <v>154.54807669769951</v>
      </c>
      <c r="TZ1">
        <v>154.26450224504319</v>
      </c>
      <c r="UA1">
        <v>153.98196652664569</v>
      </c>
      <c r="UB1">
        <v>153.70046384560979</v>
      </c>
      <c r="UC1">
        <v>153.4199885466214</v>
      </c>
      <c r="UD1">
        <v>153.14053501557109</v>
      </c>
      <c r="UE1">
        <v>152.86209767917919</v>
      </c>
      <c r="UF1">
        <v>152.58467100462531</v>
      </c>
      <c r="UG1">
        <v>152.30824949918221</v>
      </c>
      <c r="UH1">
        <v>152.03282770985271</v>
      </c>
      <c r="UI1">
        <v>151.75840022301179</v>
      </c>
      <c r="UJ1">
        <v>151.48496166405141</v>
      </c>
      <c r="UK1">
        <v>153.37099101873559</v>
      </c>
      <c r="UL1">
        <v>153.09563914976121</v>
      </c>
      <c r="UM1">
        <v>152.82127420504841</v>
      </c>
      <c r="UN1">
        <v>152.54789088804469</v>
      </c>
      <c r="UO1">
        <v>152.27548394003031</v>
      </c>
      <c r="UP1">
        <v>152.00404813978071</v>
      </c>
      <c r="UQ1">
        <v>151.73357830323309</v>
      </c>
      <c r="UR1">
        <v>151.46406928315631</v>
      </c>
      <c r="US1">
        <v>151.19551596882451</v>
      </c>
      <c r="UT1">
        <v>150.92791328569379</v>
      </c>
      <c r="UU1">
        <v>150.66125619508301</v>
      </c>
      <c r="UV1">
        <v>151.80768352857669</v>
      </c>
      <c r="UW1">
        <v>151.54041648011091</v>
      </c>
      <c r="UX1">
        <v>151.2740888588805</v>
      </c>
      <c r="UY1">
        <v>151.00869572053159</v>
      </c>
      <c r="UZ1">
        <v>150.74423215534679</v>
      </c>
      <c r="VA1">
        <v>150.4806932879423</v>
      </c>
      <c r="VB1">
        <v>150.21807427696859</v>
      </c>
      <c r="VC1">
        <v>149.9563703148136</v>
      </c>
      <c r="VD1">
        <v>149.69557662730961</v>
      </c>
      <c r="VE1">
        <v>150.04498354435191</v>
      </c>
      <c r="VF1">
        <v>149.78494024531491</v>
      </c>
      <c r="VG1">
        <v>149.5257967500807</v>
      </c>
      <c r="VH1">
        <v>149.26754839645369</v>
      </c>
      <c r="VI1">
        <v>149.01019055439079</v>
      </c>
      <c r="VJ1">
        <v>148.75371862572581</v>
      </c>
      <c r="VK1">
        <v>148.49812804389461</v>
      </c>
      <c r="VL1">
        <v>148.243414273665</v>
      </c>
      <c r="VM1">
        <v>147.9895728108676</v>
      </c>
      <c r="VN1">
        <v>147.7365991821311</v>
      </c>
      <c r="VO1">
        <v>147.4844889446189</v>
      </c>
      <c r="VP1">
        <v>147.2332376857695</v>
      </c>
      <c r="VQ1">
        <v>146.98284102303859</v>
      </c>
      <c r="VR1">
        <v>148.43294678345629</v>
      </c>
      <c r="VS1">
        <v>148.18136551772159</v>
      </c>
      <c r="VT1">
        <v>147.93063562682869</v>
      </c>
      <c r="VU1">
        <v>147.68075279637799</v>
      </c>
      <c r="VV1">
        <v>147.43171274107209</v>
      </c>
      <c r="VW1">
        <v>147.18351120447099</v>
      </c>
      <c r="VX1">
        <v>146.9361439587492</v>
      </c>
      <c r="VY1">
        <v>146.68960680445599</v>
      </c>
      <c r="VZ1">
        <v>146.4438955702777</v>
      </c>
      <c r="WA1">
        <v>146.19900611280229</v>
      </c>
      <c r="WB1">
        <v>145.9549343162868</v>
      </c>
      <c r="WC1">
        <v>145.7116760924263</v>
      </c>
      <c r="WD1">
        <v>145.46922738012611</v>
      </c>
      <c r="WE1">
        <v>145.22758414527539</v>
      </c>
      <c r="WF1">
        <v>146.1590901259369</v>
      </c>
      <c r="WG1">
        <v>145.91710487738399</v>
      </c>
      <c r="WH1">
        <v>148.6312124283003</v>
      </c>
      <c r="WI1">
        <v>148.38594640119089</v>
      </c>
      <c r="WJ1">
        <v>148.14148849937669</v>
      </c>
      <c r="WK1">
        <v>147.89783473539751</v>
      </c>
      <c r="WL1">
        <v>147.65498114798299</v>
      </c>
      <c r="WM1">
        <v>147.41292380183879</v>
      </c>
      <c r="WN1">
        <v>147.17165878743319</v>
      </c>
      <c r="WO1">
        <v>146.93118222078701</v>
      </c>
      <c r="WP1">
        <v>146.69149024326529</v>
      </c>
      <c r="WQ1">
        <v>146.45257902137081</v>
      </c>
      <c r="WR1">
        <v>146.2144447465393</v>
      </c>
      <c r="WS1">
        <v>145.9770836349378</v>
      </c>
      <c r="WT1">
        <v>145.74049192726361</v>
      </c>
      <c r="WU1">
        <v>145.50466588854641</v>
      </c>
      <c r="WV1">
        <v>145.26960180795101</v>
      </c>
      <c r="WW1">
        <v>145.03529599858331</v>
      </c>
      <c r="WX1">
        <v>144.8017447972974</v>
      </c>
      <c r="WY1">
        <v>147.51558655263511</v>
      </c>
      <c r="WZ1">
        <v>147.27880390969349</v>
      </c>
      <c r="XA1">
        <v>147.04278018547919</v>
      </c>
      <c r="XB1">
        <v>146.80751173718249</v>
      </c>
      <c r="XC1">
        <v>146.57299494527001</v>
      </c>
      <c r="XD1">
        <v>146.3392262132999</v>
      </c>
      <c r="XE1">
        <v>146.10620196773729</v>
      </c>
      <c r="XF1">
        <v>145.87391865777269</v>
      </c>
      <c r="XG1">
        <v>145.64237275514131</v>
      </c>
      <c r="XH1">
        <v>145.4115607539446</v>
      </c>
      <c r="XI1">
        <v>145.18147917047321</v>
      </c>
      <c r="XJ1">
        <v>144.95212454303169</v>
      </c>
      <c r="XK1">
        <v>144.72349343176501</v>
      </c>
      <c r="XL1">
        <v>145.13428570810311</v>
      </c>
      <c r="XM1">
        <v>144.90608714566901</v>
      </c>
      <c r="XN1">
        <v>147.64199675993521</v>
      </c>
      <c r="XO1">
        <v>147.4105829719102</v>
      </c>
      <c r="XP1">
        <v>149.327068583336</v>
      </c>
      <c r="XQ1">
        <v>149.09374503867451</v>
      </c>
      <c r="XR1">
        <v>148.8611494925924</v>
      </c>
      <c r="XS1">
        <v>148.629278543227</v>
      </c>
      <c r="XT1">
        <v>148.39812880987819</v>
      </c>
      <c r="XU1">
        <v>148.16769693284431</v>
      </c>
      <c r="XV1">
        <v>147.9379795732585</v>
      </c>
      <c r="XW1">
        <v>147.70897341292829</v>
      </c>
      <c r="XX1">
        <v>147.48067515417571</v>
      </c>
      <c r="XY1">
        <v>147.2530815196786</v>
      </c>
      <c r="XZ1">
        <v>147.02618925231391</v>
      </c>
      <c r="YA1">
        <v>146.79999511500259</v>
      </c>
      <c r="YB1">
        <v>146.5744958905556</v>
      </c>
      <c r="YC1">
        <v>146.34968838152099</v>
      </c>
      <c r="YD1">
        <v>146.12556941003331</v>
      </c>
      <c r="YE1">
        <v>145.90213581766321</v>
      </c>
      <c r="YF1">
        <v>145.67938446526981</v>
      </c>
      <c r="YG1">
        <v>145.45731223285321</v>
      </c>
      <c r="YH1">
        <v>145.23591601940899</v>
      </c>
      <c r="YI1">
        <v>145.0151927427838</v>
      </c>
      <c r="YJ1">
        <v>144.7951393395322</v>
      </c>
      <c r="YK1">
        <v>144.5757527647753</v>
      </c>
      <c r="YL1">
        <v>144.35702999206009</v>
      </c>
      <c r="YM1">
        <v>144.13896801322011</v>
      </c>
      <c r="YN1">
        <v>143.92156383823789</v>
      </c>
      <c r="YO1">
        <v>143.704814495108</v>
      </c>
      <c r="YP1">
        <v>143.4887170297018</v>
      </c>
      <c r="YQ1">
        <v>143.27326850563321</v>
      </c>
      <c r="YR1">
        <v>143.05846600412551</v>
      </c>
      <c r="YS1">
        <v>142.84430662387979</v>
      </c>
      <c r="YT1">
        <v>142.63078748094429</v>
      </c>
      <c r="YU1">
        <v>142.41790570858461</v>
      </c>
      <c r="YV1">
        <v>142.20565845715609</v>
      </c>
      <c r="YW1">
        <v>141.99404289397569</v>
      </c>
      <c r="YX1">
        <v>141.78305620319719</v>
      </c>
      <c r="YY1">
        <v>141.57269558568501</v>
      </c>
      <c r="YZ1">
        <v>141.36295825889141</v>
      </c>
      <c r="ZA1">
        <v>141.15384145673329</v>
      </c>
      <c r="ZB1">
        <v>140.9453424294708</v>
      </c>
      <c r="ZC1">
        <v>140.7374584435866</v>
      </c>
      <c r="ZD1">
        <v>140.53018678166671</v>
      </c>
      <c r="ZE1">
        <v>140.3235247422819</v>
      </c>
      <c r="ZF1">
        <v>140.11746963987039</v>
      </c>
      <c r="ZG1">
        <v>139.91201880462131</v>
      </c>
      <c r="ZH1">
        <v>139.70716958235971</v>
      </c>
      <c r="ZI1">
        <v>139.50291933443231</v>
      </c>
      <c r="ZJ1">
        <v>142.0986012296967</v>
      </c>
      <c r="ZK1">
        <v>142.56268692858799</v>
      </c>
      <c r="ZL1">
        <v>145.16751626861239</v>
      </c>
      <c r="ZM1">
        <v>144.95651697171041</v>
      </c>
      <c r="ZN1">
        <v>144.74613015462509</v>
      </c>
      <c r="ZO1">
        <v>146.52359307830309</v>
      </c>
      <c r="ZP1">
        <v>146.31154735749519</v>
      </c>
      <c r="ZQ1">
        <v>146.10011448559129</v>
      </c>
      <c r="ZR1">
        <v>146.55023195876149</v>
      </c>
      <c r="ZS1">
        <v>146.33906447755291</v>
      </c>
      <c r="ZT1">
        <v>146.12850467254921</v>
      </c>
      <c r="ZU1">
        <v>145.9185499244565</v>
      </c>
      <c r="ZV1">
        <v>145.70919762901249</v>
      </c>
      <c r="ZW1">
        <v>145.5004451968793</v>
      </c>
      <c r="ZX1">
        <v>145.29229005353611</v>
      </c>
      <c r="ZY1">
        <v>145.0847296391739</v>
      </c>
      <c r="ZZ1">
        <v>144.8777614085902</v>
      </c>
      <c r="AAA1">
        <v>144.67138283108511</v>
      </c>
      <c r="AAB1">
        <v>144.4655913903581</v>
      </c>
      <c r="AAC1">
        <v>144.2603845844059</v>
      </c>
      <c r="AAD1">
        <v>144.05575992542089</v>
      </c>
      <c r="AAE1">
        <v>143.85171493969079</v>
      </c>
      <c r="AAF1">
        <v>143.64824716749891</v>
      </c>
      <c r="AAG1">
        <v>143.445354163025</v>
      </c>
      <c r="AAH1">
        <v>143.24303349424781</v>
      </c>
      <c r="AAI1">
        <v>143.0412827428475</v>
      </c>
      <c r="AAJ1">
        <v>142.8400995041093</v>
      </c>
      <c r="AAK1">
        <v>142.63948138682829</v>
      </c>
      <c r="AAL1">
        <v>142.43942601321419</v>
      </c>
      <c r="AAM1">
        <v>145.00215096392759</v>
      </c>
      <c r="AAN1">
        <v>144.79935075278919</v>
      </c>
      <c r="AAO1">
        <v>147.21076036127221</v>
      </c>
      <c r="AAP1">
        <v>147.0054454932648</v>
      </c>
      <c r="AAQ1">
        <v>146.80070253296779</v>
      </c>
      <c r="AAR1">
        <v>146.59652909411801</v>
      </c>
      <c r="AAS1">
        <v>148.297676194632</v>
      </c>
      <c r="AAT1">
        <v>148.09199287119981</v>
      </c>
      <c r="AAU1">
        <v>147.88687930766631</v>
      </c>
      <c r="AAV1">
        <v>147.6823331398825</v>
      </c>
      <c r="AAW1">
        <v>147.47835201676111</v>
      </c>
      <c r="AAX1">
        <v>149.85676071376631</v>
      </c>
      <c r="AAY1">
        <v>152.72513380146461</v>
      </c>
      <c r="AAZ1">
        <v>153.73005172622371</v>
      </c>
      <c r="ABA1">
        <v>153.51888407275371</v>
      </c>
      <c r="ABB1">
        <v>153.3082957544097</v>
      </c>
      <c r="ABC1">
        <v>153.09828439036261</v>
      </c>
      <c r="ABD1">
        <v>152.88884761281079</v>
      </c>
      <c r="ABE1">
        <v>152.67998306689159</v>
      </c>
      <c r="ABF1">
        <v>152.471688410593</v>
      </c>
      <c r="ABG1">
        <v>152.26396131466569</v>
      </c>
      <c r="ABH1">
        <v>152.05679946253699</v>
      </c>
      <c r="ABI1">
        <v>151.85020055022369</v>
      </c>
      <c r="ABJ1">
        <v>151.64416228624779</v>
      </c>
      <c r="ABK1">
        <v>151.438682391551</v>
      </c>
      <c r="ABL1">
        <v>151.23375859941089</v>
      </c>
      <c r="ABM1">
        <v>151.02938865535759</v>
      </c>
      <c r="ABN1">
        <v>150.82557031709129</v>
      </c>
      <c r="ABO1">
        <v>150.62230135439981</v>
      </c>
      <c r="ABP1">
        <v>150.41957954907761</v>
      </c>
      <c r="ABQ1">
        <v>152.06143221434459</v>
      </c>
      <c r="ABR1">
        <v>153.4816750047398</v>
      </c>
      <c r="ABS1">
        <v>153.27593549400959</v>
      </c>
      <c r="ABT1">
        <v>154.69269547466129</v>
      </c>
      <c r="ABU1">
        <v>155.66041409244929</v>
      </c>
      <c r="ABV1">
        <v>155.45258977456879</v>
      </c>
      <c r="ABW1">
        <v>155.24531965486941</v>
      </c>
      <c r="ABX1">
        <v>155.03860151951</v>
      </c>
      <c r="ABY1">
        <v>154.8324331664256</v>
      </c>
      <c r="ABZ1">
        <v>156.70378711787771</v>
      </c>
      <c r="ACA1">
        <v>156.49595716148801</v>
      </c>
      <c r="ACB1">
        <v>156.28867774802899</v>
      </c>
      <c r="ACC1">
        <v>156.08194669280681</v>
      </c>
      <c r="ACD1">
        <v>157.10797623106291</v>
      </c>
      <c r="ACE1">
        <v>157.27402350542491</v>
      </c>
      <c r="ACF1">
        <v>158.39885812837809</v>
      </c>
      <c r="ACG1">
        <v>158.19043857820921</v>
      </c>
      <c r="ACH1">
        <v>157.9825667798147</v>
      </c>
      <c r="ACI1">
        <v>157.7752405766916</v>
      </c>
      <c r="ACJ1">
        <v>157.56845782364221</v>
      </c>
      <c r="ACK1">
        <v>157.9863689142845</v>
      </c>
      <c r="ACL1">
        <v>158.2419205710562</v>
      </c>
      <c r="ACM1">
        <v>158.5673023528829</v>
      </c>
      <c r="ACN1">
        <v>159.29813156831079</v>
      </c>
      <c r="ACO1">
        <v>160.56811137930839</v>
      </c>
      <c r="ACP1">
        <v>160.7175163441685</v>
      </c>
    </row>
    <row r="2" spans="1:770" x14ac:dyDescent="0.3">
      <c r="A2">
        <v>0</v>
      </c>
      <c r="B2">
        <v>2410.6846201798062</v>
      </c>
      <c r="C2">
        <v>2759.088248163258</v>
      </c>
      <c r="D2">
        <v>2721.026647891777</v>
      </c>
      <c r="E2">
        <v>2765.6962139653679</v>
      </c>
      <c r="F2">
        <v>2639.4795688794229</v>
      </c>
      <c r="G2">
        <v>2481.502617901544</v>
      </c>
      <c r="H2">
        <v>2127.0022439156101</v>
      </c>
      <c r="I2">
        <v>2216.2040689598748</v>
      </c>
      <c r="J2">
        <v>2272.1636892639931</v>
      </c>
      <c r="K2">
        <v>2044.947320337594</v>
      </c>
      <c r="L2">
        <v>1990.89998482435</v>
      </c>
      <c r="M2">
        <v>2049.6853492599689</v>
      </c>
      <c r="N2">
        <v>1971.1751021285461</v>
      </c>
      <c r="O2">
        <v>2006.054791085272</v>
      </c>
      <c r="P2">
        <v>2068.6474165864411</v>
      </c>
      <c r="Q2">
        <v>1983.531265411842</v>
      </c>
      <c r="R2">
        <v>2160.9706027405568</v>
      </c>
      <c r="S2">
        <v>2190.7727662902748</v>
      </c>
      <c r="T2">
        <v>2338.626831222366</v>
      </c>
      <c r="U2">
        <v>2221.6954896612478</v>
      </c>
      <c r="V2">
        <v>2151.9012908362779</v>
      </c>
      <c r="W2">
        <v>2054.0875957982662</v>
      </c>
      <c r="X2">
        <v>1964.7794394592111</v>
      </c>
      <c r="Y2">
        <v>1882.913629481744</v>
      </c>
      <c r="Z2">
        <v>1807.5970843024741</v>
      </c>
      <c r="AA2">
        <v>1738.074119521609</v>
      </c>
      <c r="AB2">
        <v>1673.7010039837719</v>
      </c>
      <c r="AC2">
        <v>1709.673212732715</v>
      </c>
      <c r="AD2">
        <v>1650.718964017794</v>
      </c>
      <c r="AE2">
        <v>1595.6949985505339</v>
      </c>
      <c r="AF2">
        <v>1544.2209663392271</v>
      </c>
      <c r="AG2">
        <v>1513.525138242793</v>
      </c>
      <c r="AH2">
        <v>1544.397985268283</v>
      </c>
      <c r="AI2">
        <v>1498.9745151133329</v>
      </c>
      <c r="AJ2">
        <v>1528.9432829707271</v>
      </c>
      <c r="AK2">
        <v>1486.4726362215399</v>
      </c>
      <c r="AL2">
        <v>1487.755289740056</v>
      </c>
      <c r="AM2">
        <v>1448.6038347468971</v>
      </c>
      <c r="AN2">
        <v>1411.4601466764641</v>
      </c>
      <c r="AO2">
        <v>1376.1736430095521</v>
      </c>
      <c r="AP2">
        <v>1342.608432204441</v>
      </c>
      <c r="AQ2">
        <v>1310.6415647710021</v>
      </c>
      <c r="AR2">
        <v>1333.6759929663051</v>
      </c>
      <c r="AS2">
        <v>1371.097990079403</v>
      </c>
      <c r="AT2">
        <v>1340.629145855416</v>
      </c>
      <c r="AU2">
        <v>1323.8299115903419</v>
      </c>
      <c r="AV2">
        <v>1295.6633177267181</v>
      </c>
      <c r="AW2">
        <v>1372.836998607411</v>
      </c>
      <c r="AX2">
        <v>1403.818680140703</v>
      </c>
      <c r="AY2">
        <v>1375.7423065378889</v>
      </c>
      <c r="AZ2">
        <v>1348.766967194008</v>
      </c>
      <c r="BA2">
        <v>1322.8291409018159</v>
      </c>
      <c r="BB2">
        <v>1297.870100507442</v>
      </c>
      <c r="BC2">
        <v>1273.835469016564</v>
      </c>
      <c r="BD2">
        <v>1279.1629084790241</v>
      </c>
      <c r="BE2">
        <v>1308.5646805385679</v>
      </c>
      <c r="BF2">
        <v>1338.1503453475509</v>
      </c>
      <c r="BG2">
        <v>1315.078787669145</v>
      </c>
      <c r="BH2">
        <v>1292.789316691702</v>
      </c>
      <c r="BI2">
        <v>1271.242828080173</v>
      </c>
      <c r="BJ2">
        <v>1332.369994832957</v>
      </c>
      <c r="BK2">
        <v>1337.0495434496811</v>
      </c>
      <c r="BL2">
        <v>1315.8265348234961</v>
      </c>
      <c r="BM2">
        <v>1295.2667452168789</v>
      </c>
      <c r="BN2">
        <v>1275.339564521234</v>
      </c>
      <c r="BO2">
        <v>1256.016237786064</v>
      </c>
      <c r="BP2">
        <v>1261.271643564324</v>
      </c>
      <c r="BQ2">
        <v>1242.7235311589659</v>
      </c>
      <c r="BR2">
        <v>1224.71304520014</v>
      </c>
      <c r="BS2">
        <v>1207.2171445544241</v>
      </c>
      <c r="BT2">
        <v>1190.214086180418</v>
      </c>
      <c r="BU2">
        <v>1196.1007129586451</v>
      </c>
      <c r="BV2">
        <v>1179.7157716852389</v>
      </c>
      <c r="BW2">
        <v>1163.7736666624651</v>
      </c>
      <c r="BX2">
        <v>1148.2566844402991</v>
      </c>
      <c r="BY2">
        <v>1133.1480438555579</v>
      </c>
      <c r="BZ2">
        <v>1153.4103925872671</v>
      </c>
      <c r="CA2">
        <v>1146.0292531661471</v>
      </c>
      <c r="CB2">
        <v>1131.5225537589799</v>
      </c>
      <c r="CC2">
        <v>1151.1398108152639</v>
      </c>
      <c r="CD2">
        <v>1144.130662593248</v>
      </c>
      <c r="CE2">
        <v>1130.177849634794</v>
      </c>
      <c r="CF2">
        <v>1151.7441105876951</v>
      </c>
      <c r="CG2">
        <v>1138.0328711759371</v>
      </c>
      <c r="CH2">
        <v>1183.467778573867</v>
      </c>
      <c r="CI2">
        <v>1197.197385418991</v>
      </c>
      <c r="CJ2">
        <v>1183.4364959314159</v>
      </c>
      <c r="CK2">
        <v>1169.988353932195</v>
      </c>
      <c r="CL2">
        <v>1156.8424173711589</v>
      </c>
      <c r="CM2">
        <v>1199.544168289257</v>
      </c>
      <c r="CN2">
        <v>1186.362364242123</v>
      </c>
      <c r="CO2">
        <v>1180.545212562138</v>
      </c>
      <c r="CP2">
        <v>1167.851178018459</v>
      </c>
      <c r="CQ2">
        <v>1155.427229316135</v>
      </c>
      <c r="CR2">
        <v>1143.264837428597</v>
      </c>
      <c r="CS2">
        <v>1137.5145812998701</v>
      </c>
      <c r="CT2">
        <v>1154.517484024251</v>
      </c>
      <c r="CU2">
        <v>1168.9337967940271</v>
      </c>
      <c r="CV2">
        <v>1157.1263847051989</v>
      </c>
      <c r="CW2">
        <v>1151.591168078096</v>
      </c>
      <c r="CX2">
        <v>1140.189275324848</v>
      </c>
      <c r="CY2">
        <v>1129.0109490961729</v>
      </c>
      <c r="CZ2">
        <v>1118.0496777457249</v>
      </c>
      <c r="DA2">
        <v>1107.299200075093</v>
      </c>
      <c r="DB2">
        <v>1096.7534934077109</v>
      </c>
      <c r="DC2">
        <v>1086.4067623378271</v>
      </c>
      <c r="DD2">
        <v>1101.753291915667</v>
      </c>
      <c r="DE2">
        <v>1091.5518725460779</v>
      </c>
      <c r="DF2">
        <v>1081.5376351832699</v>
      </c>
      <c r="DG2">
        <v>1071.7054748634221</v>
      </c>
      <c r="DH2">
        <v>1062.050470585373</v>
      </c>
      <c r="DI2">
        <v>1052.567877098003</v>
      </c>
      <c r="DJ2">
        <v>1056.82417290277</v>
      </c>
      <c r="DK2">
        <v>1047.5537854211659</v>
      </c>
      <c r="DL2">
        <v>1043.2832089059821</v>
      </c>
      <c r="DM2">
        <v>1046.754834542068</v>
      </c>
      <c r="DN2">
        <v>1062.27512777128</v>
      </c>
      <c r="DO2">
        <v>1076.0290209588691</v>
      </c>
      <c r="DP2">
        <v>1066.986760278543</v>
      </c>
      <c r="DQ2">
        <v>1058.095203942888</v>
      </c>
      <c r="DR2">
        <v>1049.35061548055</v>
      </c>
      <c r="DS2">
        <v>1062.0100433951391</v>
      </c>
      <c r="DT2">
        <v>1053.375815400057</v>
      </c>
      <c r="DU2">
        <v>1049.7341435584981</v>
      </c>
      <c r="DV2">
        <v>1041.33627041003</v>
      </c>
      <c r="DW2">
        <v>1033.071696835347</v>
      </c>
      <c r="DX2">
        <v>1024.9372740256199</v>
      </c>
      <c r="DY2">
        <v>1016.929951572295</v>
      </c>
      <c r="DZ2">
        <v>1047.80646357561</v>
      </c>
      <c r="EA2">
        <v>1043.7885116431601</v>
      </c>
      <c r="EB2">
        <v>1035.8206604092429</v>
      </c>
      <c r="EC2">
        <v>1027.9735341940211</v>
      </c>
      <c r="ED2">
        <v>1020.244409876773</v>
      </c>
      <c r="EE2">
        <v>1012.630645623961</v>
      </c>
      <c r="EF2">
        <v>1009.0675432233249</v>
      </c>
      <c r="EG2">
        <v>1013.810520645667</v>
      </c>
      <c r="EH2">
        <v>1006.4104438526321</v>
      </c>
      <c r="EI2">
        <v>999.11761454935254</v>
      </c>
      <c r="EJ2">
        <v>991.9297180418032</v>
      </c>
      <c r="EK2">
        <v>984.84450577007601</v>
      </c>
      <c r="EL2">
        <v>997.30120068125245</v>
      </c>
      <c r="EM2">
        <v>990.27795278913095</v>
      </c>
      <c r="EN2">
        <v>1004.0602106833981</v>
      </c>
      <c r="EO2">
        <v>997.08757033143024</v>
      </c>
      <c r="EP2">
        <v>990.21110432914452</v>
      </c>
      <c r="EQ2">
        <v>983.42883649127373</v>
      </c>
      <c r="ER2">
        <v>987.87431143092635</v>
      </c>
      <c r="ES2">
        <v>1002.341340389715</v>
      </c>
      <c r="ET2">
        <v>995.61421729985159</v>
      </c>
      <c r="EU2">
        <v>988.97678918451925</v>
      </c>
      <c r="EV2">
        <v>982.42727402435685</v>
      </c>
      <c r="EW2">
        <v>979.44502060909724</v>
      </c>
      <c r="EX2">
        <v>973.04341916720762</v>
      </c>
      <c r="EY2">
        <v>966.7249554063817</v>
      </c>
      <c r="EZ2">
        <v>960.4880202102114</v>
      </c>
      <c r="FA2">
        <v>954.3310457216844</v>
      </c>
      <c r="FB2">
        <v>948.25250402918959</v>
      </c>
      <c r="FC2">
        <v>942.25090590242257</v>
      </c>
      <c r="FD2">
        <v>940.12750445256859</v>
      </c>
      <c r="FE2">
        <v>934.2517075497401</v>
      </c>
      <c r="FF2">
        <v>928.44890191278512</v>
      </c>
      <c r="FG2">
        <v>922.71773585159508</v>
      </c>
      <c r="FH2">
        <v>917.05689084637061</v>
      </c>
      <c r="FI2">
        <v>911.46508053633181</v>
      </c>
      <c r="FJ2">
        <v>905.94104974520246</v>
      </c>
      <c r="FK2">
        <v>900.48357354191808</v>
      </c>
      <c r="FL2">
        <v>895.09145633508035</v>
      </c>
      <c r="FM2">
        <v>906.52118340490586</v>
      </c>
      <c r="FN2">
        <v>911.06957417606247</v>
      </c>
      <c r="FO2">
        <v>905.71034138679147</v>
      </c>
      <c r="FP2">
        <v>900.41378968277513</v>
      </c>
      <c r="FQ2">
        <v>895.1788257892706</v>
      </c>
      <c r="FR2">
        <v>890.00438170956386</v>
      </c>
      <c r="FS2">
        <v>884.88941399858936</v>
      </c>
      <c r="FT2">
        <v>888.1055821967318</v>
      </c>
      <c r="FU2">
        <v>883.05952775243213</v>
      </c>
      <c r="FV2">
        <v>878.07049087247492</v>
      </c>
      <c r="FW2">
        <v>873.13751058667447</v>
      </c>
      <c r="FX2">
        <v>868.25964739903941</v>
      </c>
      <c r="FY2">
        <v>863.43598269126699</v>
      </c>
      <c r="FZ2">
        <v>858.66561814601141</v>
      </c>
      <c r="GA2">
        <v>853.94767518916512</v>
      </c>
      <c r="GB2">
        <v>849.28129445042657</v>
      </c>
      <c r="GC2">
        <v>844.66563524145681</v>
      </c>
      <c r="GD2">
        <v>840.09987505096251</v>
      </c>
      <c r="GE2">
        <v>843.27956871841923</v>
      </c>
      <c r="GF2">
        <v>838.7700523081603</v>
      </c>
      <c r="GG2">
        <v>834.308509476734</v>
      </c>
      <c r="GH2">
        <v>846.60155406550757</v>
      </c>
      <c r="GI2">
        <v>842.14575641253123</v>
      </c>
      <c r="GJ2">
        <v>854.1546218280904</v>
      </c>
      <c r="GK2">
        <v>866.03702994385947</v>
      </c>
      <c r="GL2">
        <v>861.54979144674098</v>
      </c>
      <c r="GM2">
        <v>871.94995397219532</v>
      </c>
      <c r="GN2">
        <v>882.76046813042535</v>
      </c>
      <c r="GO2">
        <v>878.2565881909843</v>
      </c>
      <c r="GP2">
        <v>873.79843292097939</v>
      </c>
      <c r="GQ2">
        <v>869.38530952238852</v>
      </c>
      <c r="GR2">
        <v>865.01653912277857</v>
      </c>
      <c r="GS2">
        <v>860.69145642716467</v>
      </c>
      <c r="GT2">
        <v>856.40940938026336</v>
      </c>
      <c r="GU2">
        <v>855.18736388526077</v>
      </c>
      <c r="GV2">
        <v>850.97461825035805</v>
      </c>
      <c r="GW2">
        <v>846.80317404324842</v>
      </c>
      <c r="GX2">
        <v>845.84844548936871</v>
      </c>
      <c r="GY2">
        <v>841.74238507437178</v>
      </c>
      <c r="GZ2">
        <v>837.67599674067924</v>
      </c>
      <c r="HA2">
        <v>833.64870829481049</v>
      </c>
      <c r="HB2">
        <v>829.65995849435694</v>
      </c>
      <c r="HC2">
        <v>825.7091967872409</v>
      </c>
      <c r="HD2">
        <v>821.79588305839138</v>
      </c>
      <c r="HE2">
        <v>817.91948738358769</v>
      </c>
      <c r="HF2">
        <v>827.28058942670521</v>
      </c>
      <c r="HG2">
        <v>823.41479227985144</v>
      </c>
      <c r="HH2">
        <v>819.58495603668939</v>
      </c>
      <c r="HI2">
        <v>815.79058124022322</v>
      </c>
      <c r="HJ2">
        <v>812.03117764003787</v>
      </c>
      <c r="HK2">
        <v>808.30626398113861</v>
      </c>
      <c r="HL2">
        <v>804.61536779857624</v>
      </c>
      <c r="HM2">
        <v>800.95802521767371</v>
      </c>
      <c r="HN2">
        <v>797.33378075967516</v>
      </c>
      <c r="HO2">
        <v>793.74218715264954</v>
      </c>
      <c r="HP2">
        <v>790.18280514748074</v>
      </c>
      <c r="HQ2">
        <v>786.65520333878669</v>
      </c>
      <c r="HR2">
        <v>783.15895799061423</v>
      </c>
      <c r="HS2">
        <v>785.1297754014513</v>
      </c>
      <c r="HT2">
        <v>781.67105392391193</v>
      </c>
      <c r="HU2">
        <v>778.24267210845608</v>
      </c>
      <c r="HV2">
        <v>777.86358362123724</v>
      </c>
      <c r="HW2">
        <v>774.48156804027542</v>
      </c>
      <c r="HX2">
        <v>771.12883397949497</v>
      </c>
      <c r="HY2">
        <v>779.82981478346608</v>
      </c>
      <c r="HZ2">
        <v>776.48290570714221</v>
      </c>
      <c r="IA2">
        <v>773.16460269129971</v>
      </c>
      <c r="IB2">
        <v>769.8745405521878</v>
      </c>
      <c r="IC2">
        <v>766.61236029561076</v>
      </c>
      <c r="ID2">
        <v>763.37770898634653</v>
      </c>
      <c r="IE2">
        <v>760.17023962085773</v>
      </c>
      <c r="IF2">
        <v>756.98961100319718</v>
      </c>
      <c r="IG2">
        <v>753.83548762401722</v>
      </c>
      <c r="IH2">
        <v>750.70753954258976</v>
      </c>
      <c r="II2">
        <v>747.60544227175262</v>
      </c>
      <c r="IJ2">
        <v>744.52887666569598</v>
      </c>
      <c r="IK2">
        <v>741.47752881050872</v>
      </c>
      <c r="IL2">
        <v>738.4510899174046</v>
      </c>
      <c r="IM2">
        <v>735.44925621855339</v>
      </c>
      <c r="IN2">
        <v>732.47172886544183</v>
      </c>
      <c r="IO2">
        <v>741.22028339425492</v>
      </c>
      <c r="IP2">
        <v>738.24349510753109</v>
      </c>
      <c r="IQ2">
        <v>735.29052112710087</v>
      </c>
      <c r="IR2">
        <v>742.3423305925761</v>
      </c>
      <c r="IS2">
        <v>739.39652769339921</v>
      </c>
      <c r="IT2">
        <v>736.47401177366248</v>
      </c>
      <c r="IU2">
        <v>733.5745077903016</v>
      </c>
      <c r="IV2">
        <v>730.69774501465338</v>
      </c>
      <c r="IW2">
        <v>727.8434569481899</v>
      </c>
      <c r="IX2">
        <v>725.01138124022032</v>
      </c>
      <c r="IY2">
        <v>722.20125960750624</v>
      </c>
      <c r="IZ2">
        <v>719.41283775573982</v>
      </c>
      <c r="JA2">
        <v>716.64586530283316</v>
      </c>
      <c r="JB2">
        <v>713.90009570397172</v>
      </c>
      <c r="JC2">
        <v>711.175286178384</v>
      </c>
      <c r="JD2">
        <v>708.47119763778176</v>
      </c>
      <c r="JE2">
        <v>712.32119677113576</v>
      </c>
      <c r="JF2">
        <v>709.63319225501823</v>
      </c>
      <c r="JG2">
        <v>706.96539829917231</v>
      </c>
      <c r="JH2">
        <v>704.31758781865108</v>
      </c>
      <c r="JI2">
        <v>701.68953711783524</v>
      </c>
      <c r="JJ2">
        <v>699.08102582743436</v>
      </c>
      <c r="JK2">
        <v>706.92376208837231</v>
      </c>
      <c r="JL2">
        <v>706.24372433199198</v>
      </c>
      <c r="JM2">
        <v>722.0295929925361</v>
      </c>
      <c r="JN2">
        <v>719.38479594860735</v>
      </c>
      <c r="JO2">
        <v>716.75930399259062</v>
      </c>
      <c r="JP2">
        <v>714.15290652352655</v>
      </c>
      <c r="JQ2">
        <v>729.68133802162981</v>
      </c>
      <c r="JR2">
        <v>727.04710936451193</v>
      </c>
      <c r="JS2">
        <v>724.4318319926972</v>
      </c>
      <c r="JT2">
        <v>721.83530212892413</v>
      </c>
      <c r="JU2">
        <v>719.25731890703503</v>
      </c>
      <c r="JV2">
        <v>716.69768432017725</v>
      </c>
      <c r="JW2">
        <v>714.15620317010575</v>
      </c>
      <c r="JX2">
        <v>711.63268301756113</v>
      </c>
      <c r="JY2">
        <v>709.12693413369652</v>
      </c>
      <c r="JZ2">
        <v>706.63876945252571</v>
      </c>
      <c r="KA2">
        <v>704.16800452436996</v>
      </c>
      <c r="KB2">
        <v>701.71445747027815</v>
      </c>
      <c r="KC2">
        <v>699.27794893739519</v>
      </c>
      <c r="KD2">
        <v>696.85830205525883</v>
      </c>
      <c r="KE2">
        <v>694.45534239299934</v>
      </c>
      <c r="KF2">
        <v>692.06889791742208</v>
      </c>
      <c r="KG2">
        <v>689.6987989519514</v>
      </c>
      <c r="KH2">
        <v>687.34487813641579</v>
      </c>
      <c r="KI2">
        <v>702.01377310874091</v>
      </c>
      <c r="KJ2">
        <v>699.63406540328754</v>
      </c>
      <c r="KK2">
        <v>697.27043680395207</v>
      </c>
      <c r="KL2">
        <v>694.92272489552124</v>
      </c>
      <c r="KM2">
        <v>692.59076944285175</v>
      </c>
      <c r="KN2">
        <v>690.27441235441415</v>
      </c>
      <c r="KO2">
        <v>687.9734976465661</v>
      </c>
      <c r="KP2">
        <v>687.54542601440937</v>
      </c>
      <c r="KQ2">
        <v>685.26878553091797</v>
      </c>
      <c r="KR2">
        <v>683.00717237735057</v>
      </c>
      <c r="KS2">
        <v>680.76043825768818</v>
      </c>
      <c r="KT2">
        <v>683.20463317253507</v>
      </c>
      <c r="KU2">
        <v>680.97193829288619</v>
      </c>
      <c r="KV2">
        <v>678.75378865675304</v>
      </c>
      <c r="KW2">
        <v>676.55004258968563</v>
      </c>
      <c r="KX2">
        <v>674.36056025120774</v>
      </c>
      <c r="KY2">
        <v>672.1852036052361</v>
      </c>
      <c r="KZ2">
        <v>670.02383639107131</v>
      </c>
      <c r="LA2">
        <v>672.25630251881671</v>
      </c>
      <c r="LB2">
        <v>679.6419534356437</v>
      </c>
      <c r="LC2">
        <v>677.47748861578498</v>
      </c>
      <c r="LD2">
        <v>680.2370945516451</v>
      </c>
      <c r="LE2">
        <v>678.0844455182538</v>
      </c>
      <c r="LF2">
        <v>675.94537786677665</v>
      </c>
      <c r="LG2">
        <v>675.25239209570998</v>
      </c>
      <c r="LH2">
        <v>673.13561343710273</v>
      </c>
      <c r="LI2">
        <v>671.03206464511175</v>
      </c>
      <c r="LJ2">
        <v>668.94162207612385</v>
      </c>
      <c r="LK2">
        <v>666.86416362247132</v>
      </c>
      <c r="LL2">
        <v>664.79956868865565</v>
      </c>
      <c r="LM2">
        <v>662.7477181680116</v>
      </c>
      <c r="LN2">
        <v>660.70849441980238</v>
      </c>
      <c r="LO2">
        <v>658.68178124673545</v>
      </c>
      <c r="LP2">
        <v>656.6674638728922</v>
      </c>
      <c r="LQ2">
        <v>661.97974355127837</v>
      </c>
      <c r="LR2">
        <v>659.96764706632007</v>
      </c>
      <c r="LS2">
        <v>657.96774510551302</v>
      </c>
      <c r="LT2">
        <v>655.97992714446912</v>
      </c>
      <c r="LU2">
        <v>654.00408399041953</v>
      </c>
      <c r="LV2">
        <v>652.04010776222015</v>
      </c>
      <c r="LW2">
        <v>650.08789187071648</v>
      </c>
      <c r="LX2">
        <v>648.14733099946056</v>
      </c>
      <c r="LY2">
        <v>646.21832108577166</v>
      </c>
      <c r="LZ2">
        <v>644.30075930213445</v>
      </c>
      <c r="MA2">
        <v>643.79795294456937</v>
      </c>
      <c r="MB2">
        <v>641.89884393883312</v>
      </c>
      <c r="MC2">
        <v>640.01090616254248</v>
      </c>
      <c r="MD2">
        <v>638.13404133508641</v>
      </c>
      <c r="ME2">
        <v>636.26815232533465</v>
      </c>
      <c r="MF2">
        <v>634.41314313488181</v>
      </c>
      <c r="MG2">
        <v>632.5689188815827</v>
      </c>
      <c r="MH2">
        <v>630.73538578337525</v>
      </c>
      <c r="MI2">
        <v>628.91245114238279</v>
      </c>
      <c r="MJ2">
        <v>631.1818283871246</v>
      </c>
      <c r="MK2">
        <v>629.36808750095463</v>
      </c>
      <c r="ML2">
        <v>627.56474054536454</v>
      </c>
      <c r="MM2">
        <v>625.7716984295206</v>
      </c>
      <c r="MN2">
        <v>623.98887307786958</v>
      </c>
      <c r="MO2">
        <v>622.21617741571652</v>
      </c>
      <c r="MP2">
        <v>620.45352535504878</v>
      </c>
      <c r="MQ2">
        <v>618.70083178059951</v>
      </c>
      <c r="MR2">
        <v>616.95801253614707</v>
      </c>
      <c r="MS2">
        <v>615.22498441104563</v>
      </c>
      <c r="MT2">
        <v>613.50166512698104</v>
      </c>
      <c r="MU2">
        <v>611.78797332495037</v>
      </c>
      <c r="MV2">
        <v>610.08382855245748</v>
      </c>
      <c r="MW2">
        <v>608.38915125092285</v>
      </c>
      <c r="MX2">
        <v>610.67071492640878</v>
      </c>
      <c r="MY2">
        <v>608.98377924981651</v>
      </c>
      <c r="MZ2">
        <v>607.3061379846655</v>
      </c>
      <c r="NA2">
        <v>605.63771452866365</v>
      </c>
      <c r="NB2">
        <v>603.97843311899612</v>
      </c>
      <c r="NC2">
        <v>604.18453570824568</v>
      </c>
      <c r="ND2">
        <v>604.34308804713885</v>
      </c>
      <c r="NE2">
        <v>602.70085139483683</v>
      </c>
      <c r="NF2">
        <v>601.06751575420037</v>
      </c>
      <c r="NG2">
        <v>599.44300895486469</v>
      </c>
      <c r="NH2">
        <v>597.82725960458208</v>
      </c>
      <c r="NI2">
        <v>597.4872713736072</v>
      </c>
      <c r="NJ2">
        <v>595.88542882300771</v>
      </c>
      <c r="NK2">
        <v>594.29215227535258</v>
      </c>
      <c r="NL2">
        <v>600.28428769020513</v>
      </c>
      <c r="NM2">
        <v>598.68778692507169</v>
      </c>
      <c r="NN2">
        <v>597.09975566001845</v>
      </c>
      <c r="NO2">
        <v>595.52012667679082</v>
      </c>
      <c r="NP2">
        <v>593.94883346656184</v>
      </c>
      <c r="NQ2">
        <v>592.38581022059725</v>
      </c>
      <c r="NR2">
        <v>590.8309918210681</v>
      </c>
      <c r="NS2">
        <v>589.28431383200768</v>
      </c>
      <c r="NT2">
        <v>587.7457124904098</v>
      </c>
      <c r="NU2">
        <v>589.3428266672355</v>
      </c>
      <c r="NV2">
        <v>587.81206607848935</v>
      </c>
      <c r="NW2">
        <v>586.28923689175758</v>
      </c>
      <c r="NX2">
        <v>584.77427762330342</v>
      </c>
      <c r="NY2">
        <v>583.26712742324332</v>
      </c>
      <c r="NZ2">
        <v>581.76772606739951</v>
      </c>
      <c r="OA2">
        <v>580.27601394927797</v>
      </c>
      <c r="OB2">
        <v>578.79193207216986</v>
      </c>
      <c r="OC2">
        <v>577.31542204137349</v>
      </c>
      <c r="OD2">
        <v>577.29150614375226</v>
      </c>
      <c r="OE2">
        <v>575.82629927536709</v>
      </c>
      <c r="OF2">
        <v>574.36851117593585</v>
      </c>
      <c r="OG2">
        <v>574.09711613172624</v>
      </c>
      <c r="OH2">
        <v>572.65102767799385</v>
      </c>
      <c r="OI2">
        <v>571.21220600041102</v>
      </c>
      <c r="OJ2">
        <v>569.78059646156282</v>
      </c>
      <c r="OK2">
        <v>568.35614497040888</v>
      </c>
      <c r="OL2">
        <v>566.93879797547027</v>
      </c>
      <c r="OM2">
        <v>565.5285024581184</v>
      </c>
      <c r="ON2">
        <v>565.26919229078374</v>
      </c>
      <c r="OO2">
        <v>567.47775626464556</v>
      </c>
      <c r="OP2">
        <v>566.07657661954761</v>
      </c>
      <c r="OQ2">
        <v>564.68229933723353</v>
      </c>
      <c r="OR2">
        <v>564.41660905043602</v>
      </c>
      <c r="OS2">
        <v>566.82422293755212</v>
      </c>
      <c r="OT2">
        <v>565.43834464186125</v>
      </c>
      <c r="OU2">
        <v>564.05922672810061</v>
      </c>
      <c r="OV2">
        <v>562.68681985041667</v>
      </c>
      <c r="OW2">
        <v>561.32107514204188</v>
      </c>
      <c r="OX2">
        <v>559.9619442094945</v>
      </c>
      <c r="OY2">
        <v>558.6093791268629</v>
      </c>
      <c r="OZ2">
        <v>557.26333243017166</v>
      </c>
      <c r="PA2">
        <v>555.9237571118299</v>
      </c>
      <c r="PB2">
        <v>554.59060661515889</v>
      </c>
      <c r="PC2">
        <v>553.26383482899814</v>
      </c>
      <c r="PD2">
        <v>551.94339608238965</v>
      </c>
      <c r="PE2">
        <v>550.62924513933626</v>
      </c>
      <c r="PF2">
        <v>549.32133719363719</v>
      </c>
      <c r="PG2">
        <v>548.01962786379443</v>
      </c>
      <c r="PH2">
        <v>548.38599100404326</v>
      </c>
      <c r="PI2">
        <v>547.09262781771292</v>
      </c>
      <c r="PJ2">
        <v>545.80535104637715</v>
      </c>
      <c r="PK2">
        <v>544.52411782795843</v>
      </c>
      <c r="PL2">
        <v>543.24888570189762</v>
      </c>
      <c r="PM2">
        <v>541.97961260446323</v>
      </c>
      <c r="PN2">
        <v>540.71625686412654</v>
      </c>
      <c r="PO2">
        <v>539.4587771970007</v>
      </c>
      <c r="PP2">
        <v>538.20713270234398</v>
      </c>
      <c r="PQ2">
        <v>536.96128285812563</v>
      </c>
      <c r="PR2">
        <v>535.72118751665187</v>
      </c>
      <c r="PS2">
        <v>534.48680690025412</v>
      </c>
      <c r="PT2">
        <v>533.25810159703508</v>
      </c>
      <c r="PU2">
        <v>532.03503255667499</v>
      </c>
      <c r="PV2">
        <v>532.48754126616882</v>
      </c>
      <c r="PW2">
        <v>531.27181628610913</v>
      </c>
      <c r="PX2">
        <v>530.06162991643691</v>
      </c>
      <c r="PY2">
        <v>528.85694439389954</v>
      </c>
      <c r="PZ2">
        <v>527.65772229776826</v>
      </c>
      <c r="QA2">
        <v>529.82717833977017</v>
      </c>
      <c r="QB2">
        <v>529.71624555715925</v>
      </c>
      <c r="QC2">
        <v>528.5231909500485</v>
      </c>
      <c r="QD2">
        <v>527.33549838611577</v>
      </c>
      <c r="QE2">
        <v>526.15313179780617</v>
      </c>
      <c r="QF2">
        <v>524.9760554403166</v>
      </c>
      <c r="QG2">
        <v>523.80423388799443</v>
      </c>
      <c r="QH2">
        <v>529.03229305357013</v>
      </c>
      <c r="QI2">
        <v>527.85666573567335</v>
      </c>
      <c r="QJ2">
        <v>526.68625184268956</v>
      </c>
      <c r="QK2">
        <v>525.52101677224118</v>
      </c>
      <c r="QL2">
        <v>524.36092622749004</v>
      </c>
      <c r="QM2">
        <v>523.20594621377313</v>
      </c>
      <c r="QN2">
        <v>522.05604303528139</v>
      </c>
      <c r="QO2">
        <v>520.91118329178289</v>
      </c>
      <c r="QP2">
        <v>519.77133387538947</v>
      </c>
      <c r="QQ2">
        <v>518.63646196736465</v>
      </c>
      <c r="QR2">
        <v>517.50653503497392</v>
      </c>
      <c r="QS2">
        <v>516.3815208283761</v>
      </c>
      <c r="QT2">
        <v>515.26138737755537</v>
      </c>
      <c r="QU2">
        <v>514.14610298929222</v>
      </c>
      <c r="QV2">
        <v>513.03563624417495</v>
      </c>
      <c r="QW2">
        <v>511.92995599364872</v>
      </c>
      <c r="QX2">
        <v>510.82903135710319</v>
      </c>
      <c r="QY2">
        <v>511.41395679183307</v>
      </c>
      <c r="QZ2">
        <v>510.31885195930238</v>
      </c>
      <c r="RA2">
        <v>509.22842706195343</v>
      </c>
      <c r="RB2">
        <v>508.14265216416669</v>
      </c>
      <c r="RC2">
        <v>507.06149758509412</v>
      </c>
      <c r="RD2">
        <v>505.98493389595382</v>
      </c>
      <c r="RE2">
        <v>504.91293191736059</v>
      </c>
      <c r="RF2">
        <v>503.84546271668972</v>
      </c>
      <c r="RG2">
        <v>504.28950974540192</v>
      </c>
      <c r="RH2">
        <v>508.64622493813351</v>
      </c>
      <c r="RI2">
        <v>507.5776404319609</v>
      </c>
      <c r="RJ2">
        <v>506.51353636396942</v>
      </c>
      <c r="RK2">
        <v>508.50995627121102</v>
      </c>
      <c r="RL2">
        <v>510.6560589932954</v>
      </c>
      <c r="RM2">
        <v>509.59219220372597</v>
      </c>
      <c r="RN2">
        <v>508.53274897669132</v>
      </c>
      <c r="RO2">
        <v>507.47770177964418</v>
      </c>
      <c r="RP2">
        <v>506.42702330805071</v>
      </c>
      <c r="RQ2">
        <v>505.38068648303408</v>
      </c>
      <c r="RR2">
        <v>505.71082856220659</v>
      </c>
      <c r="RS2">
        <v>504.67027130179048</v>
      </c>
      <c r="RT2">
        <v>505.26556737047031</v>
      </c>
      <c r="RU2">
        <v>504.23018710946519</v>
      </c>
      <c r="RV2">
        <v>503.19904153255419</v>
      </c>
      <c r="RW2">
        <v>502.1721047131</v>
      </c>
      <c r="RX2">
        <v>502.40897246933429</v>
      </c>
      <c r="RY2">
        <v>501.38781602122589</v>
      </c>
      <c r="RZ2">
        <v>500.37080219562512</v>
      </c>
      <c r="SA2">
        <v>499.35790583490518</v>
      </c>
      <c r="SB2">
        <v>498.34910198473358</v>
      </c>
      <c r="SC2">
        <v>498.24805463636068</v>
      </c>
      <c r="SD2">
        <v>497.24554346002998</v>
      </c>
      <c r="SE2">
        <v>496.24705843300183</v>
      </c>
      <c r="SF2">
        <v>495.25257534996967</v>
      </c>
      <c r="SG2">
        <v>494.26207019926977</v>
      </c>
      <c r="SH2">
        <v>493.27551916094791</v>
      </c>
      <c r="SI2">
        <v>492.29289860485039</v>
      </c>
      <c r="SJ2">
        <v>491.31418508873742</v>
      </c>
      <c r="SK2">
        <v>490.33935535641848</v>
      </c>
      <c r="SL2">
        <v>489.36838633591071</v>
      </c>
      <c r="SM2">
        <v>488.40125513761842</v>
      </c>
      <c r="SN2">
        <v>487.43793905253432</v>
      </c>
      <c r="SO2">
        <v>492.33529188045043</v>
      </c>
      <c r="SP2">
        <v>491.36803197498779</v>
      </c>
      <c r="SQ2">
        <v>490.40456524562512</v>
      </c>
      <c r="SR2">
        <v>489.44486942322658</v>
      </c>
      <c r="SS2">
        <v>488.48892241263439</v>
      </c>
      <c r="ST2">
        <v>489.05628958549352</v>
      </c>
      <c r="SU2">
        <v>488.10481820497699</v>
      </c>
      <c r="SV2">
        <v>487.15704185894788</v>
      </c>
      <c r="SW2">
        <v>486.21293906464763</v>
      </c>
      <c r="SX2">
        <v>485.27248850552837</v>
      </c>
      <c r="SY2">
        <v>484.33566902964901</v>
      </c>
      <c r="SZ2">
        <v>483.40245964808889</v>
      </c>
      <c r="TA2">
        <v>482.47283953338109</v>
      </c>
      <c r="TB2">
        <v>484.75008260394549</v>
      </c>
      <c r="TC2">
        <v>483.82144259895711</v>
      </c>
      <c r="TD2">
        <v>482.89635379857668</v>
      </c>
      <c r="TE2">
        <v>481.97479587148018</v>
      </c>
      <c r="TF2">
        <v>481.05674864124882</v>
      </c>
      <c r="TG2">
        <v>480.99756863853389</v>
      </c>
      <c r="TH2">
        <v>483.01114456022998</v>
      </c>
      <c r="TI2">
        <v>482.09635072583569</v>
      </c>
      <c r="TJ2">
        <v>481.18501546926512</v>
      </c>
      <c r="TK2">
        <v>483.22485124011661</v>
      </c>
      <c r="TL2">
        <v>482.31482327167947</v>
      </c>
      <c r="TM2">
        <v>481.40821646101841</v>
      </c>
      <c r="TN2">
        <v>480.50501155208588</v>
      </c>
      <c r="TO2">
        <v>479.60518943307449</v>
      </c>
      <c r="TP2">
        <v>478.70873113506877</v>
      </c>
      <c r="TQ2">
        <v>477.81561783071231</v>
      </c>
      <c r="TR2">
        <v>476.92583083288969</v>
      </c>
      <c r="TS2">
        <v>476.03935159342342</v>
      </c>
      <c r="TT2">
        <v>475.15616170178441</v>
      </c>
      <c r="TU2">
        <v>474.27624288381821</v>
      </c>
      <c r="TV2">
        <v>473.39957700048387</v>
      </c>
      <c r="TW2">
        <v>472.52614604660852</v>
      </c>
      <c r="TX2">
        <v>471.65593214965338</v>
      </c>
      <c r="TY2">
        <v>476.0244164376337</v>
      </c>
      <c r="TZ2">
        <v>475.15097714141791</v>
      </c>
      <c r="UA2">
        <v>474.28073725654349</v>
      </c>
      <c r="UB2">
        <v>473.41367923596482</v>
      </c>
      <c r="UC2">
        <v>472.54978566071668</v>
      </c>
      <c r="UD2">
        <v>471.68903923874808</v>
      </c>
      <c r="UE2">
        <v>470.83142280376859</v>
      </c>
      <c r="UF2">
        <v>469.97691931410662</v>
      </c>
      <c r="UG2">
        <v>469.12551185158111</v>
      </c>
      <c r="UH2">
        <v>468.27718362038468</v>
      </c>
      <c r="UI2">
        <v>467.43191794597959</v>
      </c>
      <c r="UJ2">
        <v>466.58969827400489</v>
      </c>
      <c r="UK2">
        <v>471.24224434178387</v>
      </c>
      <c r="UL2">
        <v>470.3962079964665</v>
      </c>
      <c r="UM2">
        <v>469.55320403948349</v>
      </c>
      <c r="UN2">
        <v>469.52833514780627</v>
      </c>
      <c r="UO2">
        <v>468.68989169218531</v>
      </c>
      <c r="UP2">
        <v>467.85443733979281</v>
      </c>
      <c r="UQ2">
        <v>467.02195613456178</v>
      </c>
      <c r="UR2">
        <v>466.19243223378999</v>
      </c>
      <c r="US2">
        <v>465.3658499071343</v>
      </c>
      <c r="UT2">
        <v>464.54219353561729</v>
      </c>
      <c r="UU2">
        <v>463.72144761064271</v>
      </c>
      <c r="UV2">
        <v>466.12980877600933</v>
      </c>
      <c r="UW2">
        <v>465.30915770422052</v>
      </c>
      <c r="UX2">
        <v>464.49139117046968</v>
      </c>
      <c r="UY2">
        <v>463.67649399297761</v>
      </c>
      <c r="UZ2">
        <v>462.86445109631751</v>
      </c>
      <c r="VA2">
        <v>462.05524751048472</v>
      </c>
      <c r="VB2">
        <v>461.24886836997769</v>
      </c>
      <c r="VC2">
        <v>460.44529891288721</v>
      </c>
      <c r="VD2">
        <v>459.6445244799952</v>
      </c>
      <c r="VE2">
        <v>461.35746256459907</v>
      </c>
      <c r="VF2">
        <v>460.55788290677481</v>
      </c>
      <c r="VG2">
        <v>459.76106996056927</v>
      </c>
      <c r="VH2">
        <v>458.96700939068933</v>
      </c>
      <c r="VI2">
        <v>458.17568696070532</v>
      </c>
      <c r="VJ2">
        <v>457.38708853220152</v>
      </c>
      <c r="VK2">
        <v>456.60120006393311</v>
      </c>
      <c r="VL2">
        <v>455.81800761099328</v>
      </c>
      <c r="VM2">
        <v>455.03749732398808</v>
      </c>
      <c r="VN2">
        <v>454.25965544822071</v>
      </c>
      <c r="VO2">
        <v>453.48446832288238</v>
      </c>
      <c r="VP2">
        <v>452.71192238025401</v>
      </c>
      <c r="VQ2">
        <v>451.94200414491343</v>
      </c>
      <c r="VR2">
        <v>453.85414106640428</v>
      </c>
      <c r="VS2">
        <v>453.08489675951199</v>
      </c>
      <c r="VT2">
        <v>452.31825564824379</v>
      </c>
      <c r="VU2">
        <v>451.55420454072993</v>
      </c>
      <c r="VV2">
        <v>450.79273033408452</v>
      </c>
      <c r="VW2">
        <v>450.03382001365668</v>
      </c>
      <c r="VX2">
        <v>449.27746065228928</v>
      </c>
      <c r="VY2">
        <v>448.52363940958412</v>
      </c>
      <c r="VZ2">
        <v>447.77234353117609</v>
      </c>
      <c r="WA2">
        <v>447.02356034801358</v>
      </c>
      <c r="WB2">
        <v>446.27727727564633</v>
      </c>
      <c r="WC2">
        <v>445.53348181352021</v>
      </c>
      <c r="WD2">
        <v>444.79216154427968</v>
      </c>
      <c r="WE2">
        <v>444.05330413307661</v>
      </c>
      <c r="WF2">
        <v>445.784578191349</v>
      </c>
      <c r="WG2">
        <v>445.04652425394607</v>
      </c>
      <c r="WH2">
        <v>452.57537297418747</v>
      </c>
      <c r="WI2">
        <v>451.82854892637528</v>
      </c>
      <c r="WJ2">
        <v>451.08418558382778</v>
      </c>
      <c r="WK2">
        <v>450.342270804907</v>
      </c>
      <c r="WL2">
        <v>449.60279252772318</v>
      </c>
      <c r="WM2">
        <v>448.86573876948103</v>
      </c>
      <c r="WN2">
        <v>448.13109762583213</v>
      </c>
      <c r="WO2">
        <v>447.39885727023437</v>
      </c>
      <c r="WP2">
        <v>446.6690059533172</v>
      </c>
      <c r="WQ2">
        <v>445.94153200225321</v>
      </c>
      <c r="WR2">
        <v>445.21642382013567</v>
      </c>
      <c r="WS2">
        <v>444.49366988536269</v>
      </c>
      <c r="WT2">
        <v>443.77325875102667</v>
      </c>
      <c r="WU2">
        <v>443.0551790443098</v>
      </c>
      <c r="WV2">
        <v>442.33941946588601</v>
      </c>
      <c r="WW2">
        <v>441.62596878932811</v>
      </c>
      <c r="WX2">
        <v>440.91481586052078</v>
      </c>
      <c r="WY2">
        <v>444.78494007320012</v>
      </c>
      <c r="WZ2">
        <v>444.07099955943892</v>
      </c>
      <c r="XA2">
        <v>443.35934731655522</v>
      </c>
      <c r="XB2">
        <v>442.64997236084872</v>
      </c>
      <c r="XC2">
        <v>441.94286377880258</v>
      </c>
      <c r="XD2">
        <v>441.23801072652378</v>
      </c>
      <c r="XE2">
        <v>440.53540242918871</v>
      </c>
      <c r="XF2">
        <v>439.83502818049362</v>
      </c>
      <c r="XG2">
        <v>439.13687734211192</v>
      </c>
      <c r="XH2">
        <v>438.44093934315453</v>
      </c>
      <c r="XI2">
        <v>437.74720367963681</v>
      </c>
      <c r="XJ2">
        <v>437.05565991395019</v>
      </c>
      <c r="XK2">
        <v>436.36629767433828</v>
      </c>
      <c r="XL2">
        <v>438.72541360981228</v>
      </c>
      <c r="XM2">
        <v>438.0355937770924</v>
      </c>
      <c r="XN2">
        <v>445.19723334730111</v>
      </c>
      <c r="XO2">
        <v>444.49943204111412</v>
      </c>
      <c r="XP2">
        <v>447.85225397657308</v>
      </c>
      <c r="XQ2">
        <v>447.15248482973482</v>
      </c>
      <c r="XR2">
        <v>446.45489904996919</v>
      </c>
      <c r="XS2">
        <v>445.75948643462652</v>
      </c>
      <c r="XT2">
        <v>445.06623684452597</v>
      </c>
      <c r="XU2">
        <v>444.3751402034631</v>
      </c>
      <c r="XV2">
        <v>443.68618649772128</v>
      </c>
      <c r="XW2">
        <v>442.99936577558861</v>
      </c>
      <c r="XX2">
        <v>442.31466814687832</v>
      </c>
      <c r="XY2">
        <v>442.38543390089842</v>
      </c>
      <c r="XZ2">
        <v>441.70379224619739</v>
      </c>
      <c r="YA2">
        <v>441.02424795043402</v>
      </c>
      <c r="YB2">
        <v>440.34679134835972</v>
      </c>
      <c r="YC2">
        <v>439.67141283402168</v>
      </c>
      <c r="YD2">
        <v>438.99810286030947</v>
      </c>
      <c r="YE2">
        <v>438.32685193850477</v>
      </c>
      <c r="YF2">
        <v>437.65765063783527</v>
      </c>
      <c r="YG2">
        <v>436.99048958503369</v>
      </c>
      <c r="YH2">
        <v>436.32535946389982</v>
      </c>
      <c r="YI2">
        <v>435.66225101486651</v>
      </c>
      <c r="YJ2">
        <v>435.00115503457067</v>
      </c>
      <c r="YK2">
        <v>434.34206237542747</v>
      </c>
      <c r="YL2">
        <v>433.68496394520753</v>
      </c>
      <c r="YM2">
        <v>433.02985070661953</v>
      </c>
      <c r="YN2">
        <v>432.37671367689609</v>
      </c>
      <c r="YO2">
        <v>431.72554392738272</v>
      </c>
      <c r="YP2">
        <v>431.07633258313098</v>
      </c>
      <c r="YQ2">
        <v>430.4290708224957</v>
      </c>
      <c r="YR2">
        <v>429.78374987673482</v>
      </c>
      <c r="YS2">
        <v>429.14036102961398</v>
      </c>
      <c r="YT2">
        <v>428.49889561701372</v>
      </c>
      <c r="YU2">
        <v>427.8593450265405</v>
      </c>
      <c r="YV2">
        <v>427.22170069714178</v>
      </c>
      <c r="YW2">
        <v>426.58595411872341</v>
      </c>
      <c r="YX2">
        <v>425.95209683177143</v>
      </c>
      <c r="YY2">
        <v>425.32012042697647</v>
      </c>
      <c r="YZ2">
        <v>424.69001654486237</v>
      </c>
      <c r="ZA2">
        <v>424.06177687541742</v>
      </c>
      <c r="ZB2">
        <v>423.43539315772841</v>
      </c>
      <c r="ZC2">
        <v>422.81085717961957</v>
      </c>
      <c r="ZD2">
        <v>422.18816077729332</v>
      </c>
      <c r="ZE2">
        <v>421.56729583497372</v>
      </c>
      <c r="ZF2">
        <v>420.94825428455528</v>
      </c>
      <c r="ZG2">
        <v>420.33102810525241</v>
      </c>
      <c r="ZH2">
        <v>419.71560932325349</v>
      </c>
      <c r="ZI2">
        <v>419.10199001137738</v>
      </c>
      <c r="ZJ2">
        <v>422.87603413852571</v>
      </c>
      <c r="ZK2">
        <v>425.08473846006001</v>
      </c>
      <c r="ZL2">
        <v>428.80696498791991</v>
      </c>
      <c r="ZM2">
        <v>428.18369905043738</v>
      </c>
      <c r="ZN2">
        <v>427.56224230290411</v>
      </c>
      <c r="ZO2">
        <v>430.8035952096547</v>
      </c>
      <c r="ZP2">
        <v>430.18014572309949</v>
      </c>
      <c r="ZQ2">
        <v>429.55849811367301</v>
      </c>
      <c r="ZR2">
        <v>431.74504800085231</v>
      </c>
      <c r="ZS2">
        <v>431.84548724723891</v>
      </c>
      <c r="ZT2">
        <v>431.2241268339335</v>
      </c>
      <c r="ZU2">
        <v>430.60455193905722</v>
      </c>
      <c r="ZV2">
        <v>429.98675487745157</v>
      </c>
      <c r="ZW2">
        <v>429.37072800799967</v>
      </c>
      <c r="ZX2">
        <v>428.75646373331011</v>
      </c>
      <c r="ZY2">
        <v>428.14395449940542</v>
      </c>
      <c r="ZZ2">
        <v>427.53319279541188</v>
      </c>
      <c r="AAA2">
        <v>426.92417115325333</v>
      </c>
      <c r="AAB2">
        <v>426.31688214734532</v>
      </c>
      <c r="AAC2">
        <v>425.71131839429512</v>
      </c>
      <c r="AAD2">
        <v>425.10747255260111</v>
      </c>
      <c r="AAE2">
        <v>424.50533732235658</v>
      </c>
      <c r="AAF2">
        <v>423.90490544495577</v>
      </c>
      <c r="AAG2">
        <v>423.30616970280192</v>
      </c>
      <c r="AAH2">
        <v>422.709122919018</v>
      </c>
      <c r="AAI2">
        <v>422.11375795716032</v>
      </c>
      <c r="AAJ2">
        <v>421.52006772093358</v>
      </c>
      <c r="AAK2">
        <v>420.92804515390981</v>
      </c>
      <c r="AAL2">
        <v>420.33768323924801</v>
      </c>
      <c r="AAM2">
        <v>423.97419458413282</v>
      </c>
      <c r="AAN2">
        <v>423.38122368261651</v>
      </c>
      <c r="AAO2">
        <v>426.35064266857262</v>
      </c>
      <c r="AAP2">
        <v>425.75601136777948</v>
      </c>
      <c r="AAQ2">
        <v>425.16303642158488</v>
      </c>
      <c r="AAR2">
        <v>424.57171091891229</v>
      </c>
      <c r="AAS2">
        <v>430.92647243152493</v>
      </c>
      <c r="AAT2">
        <v>430.32879355159213</v>
      </c>
      <c r="AAU2">
        <v>429.73277029182537</v>
      </c>
      <c r="AAV2">
        <v>429.13839578243147</v>
      </c>
      <c r="AAW2">
        <v>428.54566319157169</v>
      </c>
      <c r="AAX2">
        <v>431.46906634858362</v>
      </c>
      <c r="AAY2">
        <v>434.78215210826352</v>
      </c>
      <c r="AAZ2">
        <v>436.50288969533852</v>
      </c>
      <c r="ABA2">
        <v>435.90329781388891</v>
      </c>
      <c r="ABB2">
        <v>435.30535090330739</v>
      </c>
      <c r="ABC2">
        <v>434.70904220343982</v>
      </c>
      <c r="ABD2">
        <v>434.83118826882668</v>
      </c>
      <c r="ABE2">
        <v>434.23715659086378</v>
      </c>
      <c r="ABF2">
        <v>433.6447457360332</v>
      </c>
      <c r="ABG2">
        <v>433.05394907971709</v>
      </c>
      <c r="ABH2">
        <v>433.36862879299849</v>
      </c>
      <c r="ABI2">
        <v>432.77981272126891</v>
      </c>
      <c r="ABJ2">
        <v>432.19259452218978</v>
      </c>
      <c r="ABK2">
        <v>431.60696770034411</v>
      </c>
      <c r="ABL2">
        <v>431.67563689207827</v>
      </c>
      <c r="ABM2">
        <v>431.0922914368187</v>
      </c>
      <c r="ABN2">
        <v>430.51052046321968</v>
      </c>
      <c r="ABO2">
        <v>429.93031760545261</v>
      </c>
      <c r="ABP2">
        <v>429.35167653195941</v>
      </c>
      <c r="ABQ2">
        <v>432.35967631090841</v>
      </c>
      <c r="ABR2">
        <v>435.72022992049989</v>
      </c>
      <c r="ABS2">
        <v>435.13615454527132</v>
      </c>
      <c r="ABT2">
        <v>438.48740034619442</v>
      </c>
      <c r="ABU2">
        <v>444.58567922273693</v>
      </c>
      <c r="ABV2">
        <v>443.99210688732597</v>
      </c>
      <c r="ABW2">
        <v>444.637936999636</v>
      </c>
      <c r="ABX2">
        <v>445.06653160460792</v>
      </c>
      <c r="ABY2">
        <v>445.15574490862548</v>
      </c>
      <c r="ABZ2">
        <v>448.57938441439018</v>
      </c>
      <c r="ACA2">
        <v>447.98445154381409</v>
      </c>
      <c r="ACB2">
        <v>447.39109465435212</v>
      </c>
      <c r="ACC2">
        <v>446.79930749211093</v>
      </c>
      <c r="ACD2">
        <v>449.87667891484188</v>
      </c>
      <c r="ACE2">
        <v>451.84722005046018</v>
      </c>
      <c r="ACF2">
        <v>453.30999369933949</v>
      </c>
      <c r="ACG2">
        <v>453.62800917278531</v>
      </c>
      <c r="ACH2">
        <v>454.10538673791189</v>
      </c>
      <c r="ACI2">
        <v>455.69364067078823</v>
      </c>
      <c r="ACJ2">
        <v>455.9738709891709</v>
      </c>
      <c r="ACK2">
        <v>457.83228161566359</v>
      </c>
      <c r="ACL2">
        <v>459.17900226366208</v>
      </c>
      <c r="ACM2">
        <v>460.84260880218812</v>
      </c>
      <c r="ACN2">
        <v>464.09208263332079</v>
      </c>
      <c r="ACO2">
        <v>467.24765510379478</v>
      </c>
      <c r="ACP2">
        <v>470.04582871122238</v>
      </c>
    </row>
    <row r="3" spans="1:77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8.8571428571428577</v>
      </c>
      <c r="I3">
        <v>7.75</v>
      </c>
      <c r="J3">
        <v>6.8888888888888893</v>
      </c>
      <c r="K3">
        <v>11.5</v>
      </c>
      <c r="L3">
        <v>10.45454545454546</v>
      </c>
      <c r="M3">
        <v>9.5833333333333339</v>
      </c>
      <c r="N3">
        <v>8.8461538461538467</v>
      </c>
      <c r="O3">
        <v>10.5</v>
      </c>
      <c r="P3">
        <v>9.8000000000000007</v>
      </c>
      <c r="Q3">
        <v>9.5625</v>
      </c>
      <c r="R3">
        <v>9</v>
      </c>
      <c r="S3">
        <v>8.5</v>
      </c>
      <c r="T3">
        <v>9.6842105263157894</v>
      </c>
      <c r="U3">
        <v>23.55</v>
      </c>
      <c r="V3">
        <v>22.428571428571431</v>
      </c>
      <c r="W3">
        <v>28.72727272727273</v>
      </c>
      <c r="X3">
        <v>28.565217391304351</v>
      </c>
      <c r="Y3">
        <v>37</v>
      </c>
      <c r="Z3">
        <v>48</v>
      </c>
      <c r="AA3">
        <v>65.42307692307692</v>
      </c>
      <c r="AB3">
        <v>79.592592592592595</v>
      </c>
      <c r="AC3">
        <v>76.75</v>
      </c>
      <c r="AD3">
        <v>76</v>
      </c>
      <c r="AE3">
        <v>91.066666666666663</v>
      </c>
      <c r="AF3">
        <v>92.838709677419359</v>
      </c>
      <c r="AG3">
        <v>89.9375</v>
      </c>
      <c r="AH3">
        <v>91.63636363636364</v>
      </c>
      <c r="AI3">
        <v>105.64705882352941</v>
      </c>
      <c r="AJ3">
        <v>127.4</v>
      </c>
      <c r="AK3">
        <v>140.41666666666671</v>
      </c>
      <c r="AL3">
        <v>136.62162162162161</v>
      </c>
      <c r="AM3">
        <v>135.0263157894737</v>
      </c>
      <c r="AN3">
        <v>132.7179487179487</v>
      </c>
      <c r="AO3">
        <v>136.6</v>
      </c>
      <c r="AP3">
        <v>134.80487804878049</v>
      </c>
      <c r="AQ3">
        <v>141.02380952380949</v>
      </c>
      <c r="AR3">
        <v>141.7441860465116</v>
      </c>
      <c r="AS3">
        <v>138.52272727272731</v>
      </c>
      <c r="AT3">
        <v>145.42222222222219</v>
      </c>
      <c r="AU3">
        <v>142.2608695652174</v>
      </c>
      <c r="AV3">
        <v>151.85106382978719</v>
      </c>
      <c r="AW3">
        <v>148.6875</v>
      </c>
      <c r="AX3">
        <v>159.36734693877551</v>
      </c>
      <c r="AY3">
        <v>161.44</v>
      </c>
      <c r="AZ3">
        <v>164.0392156862745</v>
      </c>
      <c r="BA3">
        <v>166.46153846153851</v>
      </c>
      <c r="BB3">
        <v>165.0566037735849</v>
      </c>
      <c r="BC3">
        <v>163.7222222222222</v>
      </c>
      <c r="BD3">
        <v>160.74545454545449</v>
      </c>
      <c r="BE3">
        <v>167.375</v>
      </c>
      <c r="BF3">
        <v>167.98245614035091</v>
      </c>
      <c r="BG3">
        <v>183.65517241379311</v>
      </c>
      <c r="BH3">
        <v>187.9830508474576</v>
      </c>
      <c r="BI3">
        <v>187.5333333333333</v>
      </c>
      <c r="BJ3">
        <v>190.88524590163931</v>
      </c>
      <c r="BK3">
        <v>207.08064516129031</v>
      </c>
      <c r="BL3">
        <v>223.968253968254</v>
      </c>
      <c r="BM3">
        <v>226.375</v>
      </c>
      <c r="BN3">
        <v>225.86153846153849</v>
      </c>
      <c r="BO3">
        <v>235.77272727272731</v>
      </c>
      <c r="BP3">
        <v>251.20895522388059</v>
      </c>
      <c r="BQ3">
        <v>258.22058823529409</v>
      </c>
      <c r="BR3">
        <v>257.3478260869565</v>
      </c>
      <c r="BS3">
        <v>256.12857142857138</v>
      </c>
      <c r="BT3">
        <v>253.5492957746479</v>
      </c>
      <c r="BU3">
        <v>250.0277777777778</v>
      </c>
      <c r="BV3">
        <v>250.7808219178082</v>
      </c>
      <c r="BW3">
        <v>255.77027027027029</v>
      </c>
      <c r="BX3">
        <v>269.29333333333341</v>
      </c>
      <c r="BY3">
        <v>286.5263157894737</v>
      </c>
      <c r="BZ3">
        <v>285.2987012987013</v>
      </c>
      <c r="CA3">
        <v>281.64102564102558</v>
      </c>
      <c r="CB3">
        <v>283.77215189873419</v>
      </c>
      <c r="CC3">
        <v>281.91250000000002</v>
      </c>
      <c r="CD3">
        <v>278.4320987654321</v>
      </c>
      <c r="CE3">
        <v>277.69512195121951</v>
      </c>
      <c r="CF3">
        <v>284.25301204819277</v>
      </c>
      <c r="CG3">
        <v>288.45238095238102</v>
      </c>
      <c r="CH3">
        <v>285.05882352941182</v>
      </c>
      <c r="CI3">
        <v>281.74418604651157</v>
      </c>
      <c r="CJ3">
        <v>282.35632183908052</v>
      </c>
      <c r="CK3">
        <v>300.09090909090912</v>
      </c>
      <c r="CL3">
        <v>302.69662921348322</v>
      </c>
      <c r="CM3">
        <v>299.33333333333331</v>
      </c>
      <c r="CN3">
        <v>314.25274725274733</v>
      </c>
      <c r="CO3">
        <v>310.83695652173913</v>
      </c>
      <c r="CP3">
        <v>312.43010752688173</v>
      </c>
      <c r="CQ3">
        <v>312.70212765957439</v>
      </c>
      <c r="CR3">
        <v>310.48421052631579</v>
      </c>
      <c r="CS3">
        <v>309.52083333333331</v>
      </c>
      <c r="CT3">
        <v>306.35051546391747</v>
      </c>
      <c r="CU3">
        <v>312.29591836734693</v>
      </c>
      <c r="CV3">
        <v>312.93939393939388</v>
      </c>
      <c r="CW3">
        <v>309.81</v>
      </c>
      <c r="CX3">
        <v>322.89108910891088</v>
      </c>
      <c r="CY3">
        <v>321.66666666666669</v>
      </c>
      <c r="CZ3">
        <v>327.27184466019418</v>
      </c>
      <c r="DA3">
        <v>325.32692307692309</v>
      </c>
      <c r="DB3">
        <v>340.75238095238097</v>
      </c>
      <c r="DC3">
        <v>363.1320754716981</v>
      </c>
      <c r="DD3">
        <v>360.71962616822429</v>
      </c>
      <c r="DE3">
        <v>366.72222222222217</v>
      </c>
      <c r="DF3">
        <v>376.92660550458709</v>
      </c>
      <c r="DG3">
        <v>386.75454545454551</v>
      </c>
      <c r="DH3">
        <v>384.62162162162161</v>
      </c>
      <c r="DI3">
        <v>383.24107142857139</v>
      </c>
      <c r="DJ3">
        <v>395.75221238938047</v>
      </c>
      <c r="DK3">
        <v>393.50877192982449</v>
      </c>
      <c r="DL3">
        <v>390.2</v>
      </c>
      <c r="DM3">
        <v>387.12931034482762</v>
      </c>
      <c r="DN3">
        <v>384.29059829059833</v>
      </c>
      <c r="DO3">
        <v>382.83898305084739</v>
      </c>
      <c r="DP3">
        <v>402.14285714285722</v>
      </c>
      <c r="DQ3">
        <v>399.81666666666672</v>
      </c>
      <c r="DR3">
        <v>400.26446280991729</v>
      </c>
      <c r="DS3">
        <v>396.98360655737707</v>
      </c>
      <c r="DT3">
        <v>396.6178861788618</v>
      </c>
      <c r="DU3">
        <v>394.08870967741927</v>
      </c>
      <c r="DV3">
        <v>391.25599999999997</v>
      </c>
      <c r="DW3">
        <v>388.35714285714278</v>
      </c>
      <c r="DX3">
        <v>390.03937007874009</v>
      </c>
      <c r="DY3">
        <v>388.4453125</v>
      </c>
      <c r="DZ3">
        <v>385.4341085271318</v>
      </c>
      <c r="EA3">
        <v>382.46923076923082</v>
      </c>
      <c r="EB3">
        <v>382.6641221374046</v>
      </c>
      <c r="EC3">
        <v>380.11363636363637</v>
      </c>
      <c r="ED3">
        <v>378.12030075187971</v>
      </c>
      <c r="EE3">
        <v>390.43283582089549</v>
      </c>
      <c r="EF3">
        <v>388.2074074074074</v>
      </c>
      <c r="EG3">
        <v>403.03676470588238</v>
      </c>
      <c r="EH3">
        <v>406.18248175182481</v>
      </c>
      <c r="EI3">
        <v>404.10144927536231</v>
      </c>
      <c r="EJ3">
        <v>405.20143884892087</v>
      </c>
      <c r="EK3">
        <v>403.65</v>
      </c>
      <c r="EL3">
        <v>400.78723404255322</v>
      </c>
      <c r="EM3">
        <v>403.97887323943661</v>
      </c>
      <c r="EN3">
        <v>401.15384615384608</v>
      </c>
      <c r="EO3">
        <v>399.22222222222217</v>
      </c>
      <c r="EP3">
        <v>399.3241379310345</v>
      </c>
      <c r="EQ3">
        <v>397.02054794520552</v>
      </c>
      <c r="ER3">
        <v>405.65306122448982</v>
      </c>
      <c r="ES3">
        <v>402.91216216216219</v>
      </c>
      <c r="ET3">
        <v>404.62416107382552</v>
      </c>
      <c r="EU3">
        <v>411.58</v>
      </c>
      <c r="EV3">
        <v>412.37748344370863</v>
      </c>
      <c r="EW3">
        <v>410.2763157894737</v>
      </c>
      <c r="EX3">
        <v>410.41176470588238</v>
      </c>
      <c r="EY3">
        <v>408.99350649350652</v>
      </c>
      <c r="EZ3">
        <v>417.59354838709669</v>
      </c>
      <c r="FA3">
        <v>420.96794871794867</v>
      </c>
      <c r="FB3">
        <v>419.28662420382159</v>
      </c>
      <c r="FC3">
        <v>420.47468354430379</v>
      </c>
      <c r="FD3">
        <v>429.45283018867917</v>
      </c>
      <c r="FE3">
        <v>428.82499999999999</v>
      </c>
      <c r="FF3">
        <v>427.68944099378882</v>
      </c>
      <c r="FG3">
        <v>435.14814814814821</v>
      </c>
      <c r="FH3">
        <v>442.09202453987729</v>
      </c>
      <c r="FI3">
        <v>440.38414634146341</v>
      </c>
      <c r="FJ3">
        <v>438.29696969696971</v>
      </c>
      <c r="FK3">
        <v>437.92771084337352</v>
      </c>
      <c r="FL3">
        <v>439.25748502994009</v>
      </c>
      <c r="FM3">
        <v>443.11309523809518</v>
      </c>
      <c r="FN3">
        <v>452.46153846153851</v>
      </c>
      <c r="FO3">
        <v>455.1</v>
      </c>
      <c r="FP3">
        <v>454.29239766081872</v>
      </c>
      <c r="FQ3">
        <v>452.04651162790702</v>
      </c>
      <c r="FR3">
        <v>453.76878612716757</v>
      </c>
      <c r="FS3">
        <v>453.13218390804599</v>
      </c>
      <c r="FT3">
        <v>450.54285714285709</v>
      </c>
      <c r="FU3">
        <v>452.69886363636363</v>
      </c>
      <c r="FV3">
        <v>455.83050847457628</v>
      </c>
      <c r="FW3">
        <v>454.64044943820232</v>
      </c>
      <c r="FX3">
        <v>456.60893854748599</v>
      </c>
      <c r="FY3">
        <v>463.8388888888889</v>
      </c>
      <c r="FZ3">
        <v>462.03314917127068</v>
      </c>
      <c r="GA3">
        <v>460.6098901098901</v>
      </c>
      <c r="GB3">
        <v>458.62841530054652</v>
      </c>
      <c r="GC3">
        <v>457.58152173913038</v>
      </c>
      <c r="GD3">
        <v>457.74594594594589</v>
      </c>
      <c r="GE3">
        <v>455.28494623655922</v>
      </c>
      <c r="GF3">
        <v>454.68983957219251</v>
      </c>
      <c r="GG3">
        <v>460.93617021276589</v>
      </c>
      <c r="GH3">
        <v>458.49735449735448</v>
      </c>
      <c r="GI3">
        <v>456.72105263157903</v>
      </c>
      <c r="GJ3">
        <v>454.52879581151831</v>
      </c>
      <c r="GK3">
        <v>452.35416666666669</v>
      </c>
      <c r="GL3">
        <v>467.80829015544037</v>
      </c>
      <c r="GM3">
        <v>465.39690721649492</v>
      </c>
      <c r="GN3">
        <v>464.02564102564111</v>
      </c>
      <c r="GO3">
        <v>464.09693877551018</v>
      </c>
      <c r="GP3">
        <v>472.87817258883251</v>
      </c>
      <c r="GQ3">
        <v>470.79797979797979</v>
      </c>
      <c r="GR3">
        <v>483.84422110552771</v>
      </c>
      <c r="GS3">
        <v>492.82499999999999</v>
      </c>
      <c r="GT3">
        <v>493.76119402985069</v>
      </c>
      <c r="GU3">
        <v>501.50990099009903</v>
      </c>
      <c r="GV3">
        <v>500.49753694581278</v>
      </c>
      <c r="GW3">
        <v>511.45098039215691</v>
      </c>
      <c r="GX3">
        <v>508.95609756097559</v>
      </c>
      <c r="GY3">
        <v>508.08252427184459</v>
      </c>
      <c r="GZ3">
        <v>511.78743961352649</v>
      </c>
      <c r="HA3">
        <v>510.04807692307691</v>
      </c>
      <c r="HB3">
        <v>511.38277511961718</v>
      </c>
      <c r="HC3">
        <v>509.89523809523808</v>
      </c>
      <c r="HD3">
        <v>509.042654028436</v>
      </c>
      <c r="HE3">
        <v>511.85377358490558</v>
      </c>
      <c r="HF3">
        <v>515.65727699530521</v>
      </c>
      <c r="HG3">
        <v>517.05140186915889</v>
      </c>
      <c r="HH3">
        <v>533.86976744186052</v>
      </c>
      <c r="HI3">
        <v>536.98148148148152</v>
      </c>
      <c r="HJ3">
        <v>540.16129032258061</v>
      </c>
      <c r="HK3">
        <v>538.16055045871565</v>
      </c>
      <c r="HL3">
        <v>539.25570776255711</v>
      </c>
      <c r="HM3">
        <v>538.44090909090914</v>
      </c>
      <c r="HN3">
        <v>536.19457013574663</v>
      </c>
      <c r="HO3">
        <v>534.62162162162167</v>
      </c>
      <c r="HP3">
        <v>532.94170403587441</v>
      </c>
      <c r="HQ3">
        <v>531.89732142857144</v>
      </c>
      <c r="HR3">
        <v>531.43111111111114</v>
      </c>
      <c r="HS3">
        <v>529.07964601769913</v>
      </c>
      <c r="HT3">
        <v>528.60352422907488</v>
      </c>
      <c r="HU3">
        <v>527.48684210526312</v>
      </c>
      <c r="HV3">
        <v>533.25764192139741</v>
      </c>
      <c r="HW3">
        <v>534.29999999999995</v>
      </c>
      <c r="HX3">
        <v>534.5454545454545</v>
      </c>
      <c r="HY3">
        <v>535.7155172413793</v>
      </c>
      <c r="HZ3">
        <v>534.11158798283259</v>
      </c>
      <c r="IA3">
        <v>548.23931623931628</v>
      </c>
      <c r="IB3">
        <v>548.54893617021276</v>
      </c>
      <c r="IC3">
        <v>548.06779661016947</v>
      </c>
      <c r="ID3">
        <v>547.90295358649792</v>
      </c>
      <c r="IE3">
        <v>547.73529411764707</v>
      </c>
      <c r="IF3">
        <v>545.51046025104597</v>
      </c>
      <c r="IG3">
        <v>545.6</v>
      </c>
      <c r="IH3">
        <v>545.11203319502079</v>
      </c>
      <c r="II3">
        <v>543.05371900826447</v>
      </c>
      <c r="IJ3">
        <v>545.50617283950612</v>
      </c>
      <c r="IK3">
        <v>545.00409836065569</v>
      </c>
      <c r="IL3">
        <v>544.16734693877549</v>
      </c>
      <c r="IM3">
        <v>542.21138211382117</v>
      </c>
      <c r="IN3">
        <v>545.87044534412951</v>
      </c>
      <c r="IO3">
        <v>550.70161290322585</v>
      </c>
      <c r="IP3">
        <v>549.02811244979921</v>
      </c>
      <c r="IQ3">
        <v>551.17600000000004</v>
      </c>
      <c r="IR3">
        <v>548.9800796812749</v>
      </c>
      <c r="IS3">
        <v>549.84126984126988</v>
      </c>
      <c r="IT3">
        <v>562.37549407114625</v>
      </c>
      <c r="IU3">
        <v>563.45275590551182</v>
      </c>
      <c r="IV3">
        <v>561.32549019607848</v>
      </c>
      <c r="IW3">
        <v>560.47265625</v>
      </c>
      <c r="IX3">
        <v>559.14785992217901</v>
      </c>
      <c r="IY3">
        <v>557.29069767441865</v>
      </c>
      <c r="IZ3">
        <v>556.31274131274131</v>
      </c>
      <c r="JA3">
        <v>554.98461538461538</v>
      </c>
      <c r="JB3">
        <v>553.64750957854403</v>
      </c>
      <c r="JC3">
        <v>560.09541984732823</v>
      </c>
      <c r="JD3">
        <v>560.5969581749049</v>
      </c>
      <c r="JE3">
        <v>563</v>
      </c>
      <c r="JF3">
        <v>561.6150943396226</v>
      </c>
      <c r="JG3">
        <v>564.38345864661653</v>
      </c>
      <c r="JH3">
        <v>563.50561797752812</v>
      </c>
      <c r="JI3">
        <v>562.5111940298508</v>
      </c>
      <c r="JJ3">
        <v>560.50929368029745</v>
      </c>
      <c r="JK3">
        <v>561.18518518518522</v>
      </c>
      <c r="JL3">
        <v>559.11439114391146</v>
      </c>
      <c r="JM3">
        <v>557.05882352941171</v>
      </c>
      <c r="JN3">
        <v>558.50549450549454</v>
      </c>
      <c r="JO3">
        <v>559.36131386861314</v>
      </c>
      <c r="JP3">
        <v>557.49454545454546</v>
      </c>
      <c r="JQ3">
        <v>560.018115942029</v>
      </c>
      <c r="JR3">
        <v>558.63898916967514</v>
      </c>
      <c r="JS3">
        <v>565.48920863309354</v>
      </c>
      <c r="JT3">
        <v>569.36917562724011</v>
      </c>
      <c r="JU3">
        <v>569.51428571428573</v>
      </c>
      <c r="JV3">
        <v>568.6868327402135</v>
      </c>
      <c r="JW3">
        <v>567.37234042553189</v>
      </c>
      <c r="JX3">
        <v>565.69611307420496</v>
      </c>
      <c r="JY3">
        <v>564.77112676056333</v>
      </c>
      <c r="JZ3">
        <v>563.43859649122805</v>
      </c>
      <c r="KA3">
        <v>564.33216783216778</v>
      </c>
      <c r="KB3">
        <v>565.28222996515683</v>
      </c>
      <c r="KC3">
        <v>564.34375</v>
      </c>
      <c r="KD3">
        <v>572.53633217993081</v>
      </c>
      <c r="KE3">
        <v>571.65517241379314</v>
      </c>
      <c r="KF3">
        <v>570.28522336769754</v>
      </c>
      <c r="KG3">
        <v>570.9965753424658</v>
      </c>
      <c r="KH3">
        <v>570.63822525597266</v>
      </c>
      <c r="KI3">
        <v>568.69727891156458</v>
      </c>
      <c r="KJ3">
        <v>567.85423728813555</v>
      </c>
      <c r="KK3">
        <v>568.00337837837833</v>
      </c>
      <c r="KL3">
        <v>571.80134680134677</v>
      </c>
      <c r="KM3">
        <v>570.32214765100673</v>
      </c>
      <c r="KN3">
        <v>570.73244147157186</v>
      </c>
      <c r="KO3">
        <v>570.63</v>
      </c>
      <c r="KP3">
        <v>570.00996677740864</v>
      </c>
      <c r="KQ3">
        <v>570.71192052980132</v>
      </c>
      <c r="KR3">
        <v>572.38613861386136</v>
      </c>
      <c r="KS3">
        <v>573.5</v>
      </c>
      <c r="KT3">
        <v>571.62295081967216</v>
      </c>
      <c r="KU3">
        <v>571.79738562091507</v>
      </c>
      <c r="KV3">
        <v>571.12703583061887</v>
      </c>
      <c r="KW3">
        <v>586.37662337662334</v>
      </c>
      <c r="KX3">
        <v>584.78317152103557</v>
      </c>
      <c r="KY3">
        <v>585.26129032258063</v>
      </c>
      <c r="KZ3">
        <v>584.06109324758847</v>
      </c>
      <c r="LA3">
        <v>596.68910256410254</v>
      </c>
      <c r="LB3">
        <v>601.58785942492011</v>
      </c>
      <c r="LC3">
        <v>602.171974522293</v>
      </c>
      <c r="LD3">
        <v>602.93333333333328</v>
      </c>
      <c r="LE3">
        <v>603.60126582278485</v>
      </c>
      <c r="LF3">
        <v>604.3186119873817</v>
      </c>
      <c r="LG3">
        <v>603.4905660377359</v>
      </c>
      <c r="LH3">
        <v>605.39184952978053</v>
      </c>
      <c r="LI3">
        <v>605.97187499999995</v>
      </c>
      <c r="LJ3">
        <v>604.89408099688478</v>
      </c>
      <c r="LK3">
        <v>605.50621118012418</v>
      </c>
      <c r="LL3">
        <v>604.81733746130033</v>
      </c>
      <c r="LM3">
        <v>603.55555555555554</v>
      </c>
      <c r="LN3">
        <v>606.77538461538461</v>
      </c>
      <c r="LO3">
        <v>605.86809815950926</v>
      </c>
      <c r="LP3">
        <v>605.77981651376149</v>
      </c>
      <c r="LQ3">
        <v>610.27439024390242</v>
      </c>
      <c r="LR3">
        <v>608.82978723404256</v>
      </c>
      <c r="LS3">
        <v>609.26363636363635</v>
      </c>
      <c r="LT3">
        <v>609.62537764350452</v>
      </c>
      <c r="LU3">
        <v>609.05722891566268</v>
      </c>
      <c r="LV3">
        <v>612.61261261261257</v>
      </c>
      <c r="LW3">
        <v>611.57485029940119</v>
      </c>
      <c r="LX3">
        <v>612.06268656716418</v>
      </c>
      <c r="LY3">
        <v>610.47916666666663</v>
      </c>
      <c r="LZ3">
        <v>610.00593471810089</v>
      </c>
      <c r="MA3">
        <v>608.2011834319527</v>
      </c>
      <c r="MB3">
        <v>608.21238938053102</v>
      </c>
      <c r="MC3">
        <v>612.37352941176471</v>
      </c>
      <c r="MD3">
        <v>614.09677419354841</v>
      </c>
      <c r="ME3">
        <v>613.82163742690057</v>
      </c>
      <c r="MF3">
        <v>613.0408163265306</v>
      </c>
      <c r="MG3">
        <v>611.35465116279067</v>
      </c>
      <c r="MH3">
        <v>610.77391304347827</v>
      </c>
      <c r="MI3">
        <v>610.04624277456651</v>
      </c>
      <c r="MJ3">
        <v>611.2651296829971</v>
      </c>
      <c r="MK3">
        <v>615.02873563218395</v>
      </c>
      <c r="ML3">
        <v>614.38108882521487</v>
      </c>
      <c r="MM3">
        <v>613.53142857142859</v>
      </c>
      <c r="MN3">
        <v>615.14814814814815</v>
      </c>
      <c r="MO3">
        <v>613.64488636363637</v>
      </c>
      <c r="MP3">
        <v>612.32294617563741</v>
      </c>
      <c r="MQ3">
        <v>611.44632768361578</v>
      </c>
      <c r="MR3">
        <v>610.18309859154931</v>
      </c>
      <c r="MS3">
        <v>609.46629213483141</v>
      </c>
      <c r="MT3">
        <v>608.49579831932772</v>
      </c>
      <c r="MU3">
        <v>607.44692737430171</v>
      </c>
      <c r="MV3">
        <v>607.07520891364902</v>
      </c>
      <c r="MW3">
        <v>606.91944444444448</v>
      </c>
      <c r="MX3">
        <v>610.35180055401668</v>
      </c>
      <c r="MY3">
        <v>610.08011049723757</v>
      </c>
      <c r="MZ3">
        <v>609.69421487603302</v>
      </c>
      <c r="NA3">
        <v>612.60714285714289</v>
      </c>
      <c r="NB3">
        <v>611.51232876712334</v>
      </c>
      <c r="NC3">
        <v>613.63114754098365</v>
      </c>
      <c r="ND3">
        <v>618.56675749318799</v>
      </c>
      <c r="NE3">
        <v>620.00271739130437</v>
      </c>
      <c r="NF3">
        <v>619.15718157181573</v>
      </c>
      <c r="NG3">
        <v>618.84594594594591</v>
      </c>
      <c r="NH3">
        <v>619.92183288409706</v>
      </c>
      <c r="NI3">
        <v>618.25537634408602</v>
      </c>
      <c r="NJ3">
        <v>617.32171581769433</v>
      </c>
      <c r="NK3">
        <v>619.66310160427804</v>
      </c>
      <c r="NL3">
        <v>618.92266666666671</v>
      </c>
      <c r="NM3">
        <v>622.22074468085111</v>
      </c>
      <c r="NN3">
        <v>620.92572944297081</v>
      </c>
      <c r="NO3">
        <v>621.37566137566137</v>
      </c>
      <c r="NP3">
        <v>621.4221635883905</v>
      </c>
      <c r="NQ3">
        <v>621.51052631578943</v>
      </c>
      <c r="NR3">
        <v>620.53805774278214</v>
      </c>
      <c r="NS3">
        <v>619.52879581151831</v>
      </c>
      <c r="NT3">
        <v>618.10704960835506</v>
      </c>
      <c r="NU3">
        <v>619.37239583333337</v>
      </c>
      <c r="NV3">
        <v>623.92727272727268</v>
      </c>
      <c r="NW3">
        <v>624.49740932642487</v>
      </c>
      <c r="NX3">
        <v>624.03875968992247</v>
      </c>
      <c r="NY3">
        <v>622.59020618556701</v>
      </c>
      <c r="NZ3">
        <v>628.88946015424165</v>
      </c>
      <c r="OA3">
        <v>627.56666666666672</v>
      </c>
      <c r="OB3">
        <v>627.42455242966753</v>
      </c>
      <c r="OC3">
        <v>626.24744897959181</v>
      </c>
      <c r="OD3">
        <v>624.65394402035622</v>
      </c>
      <c r="OE3">
        <v>627.47461928934013</v>
      </c>
      <c r="OF3">
        <v>626.62025316455697</v>
      </c>
      <c r="OG3">
        <v>625.03787878787875</v>
      </c>
      <c r="OH3">
        <v>625.28967254408064</v>
      </c>
      <c r="OI3">
        <v>624.821608040201</v>
      </c>
      <c r="OJ3">
        <v>626.33082706766913</v>
      </c>
      <c r="OK3">
        <v>625.73749999999995</v>
      </c>
      <c r="OL3">
        <v>626.12967581047383</v>
      </c>
      <c r="OM3">
        <v>624.97761194029852</v>
      </c>
      <c r="ON3">
        <v>625.89826302729523</v>
      </c>
      <c r="OO3">
        <v>627.63861386138615</v>
      </c>
      <c r="OP3">
        <v>626.81481481481478</v>
      </c>
      <c r="OQ3">
        <v>628.83990147783254</v>
      </c>
      <c r="OR3">
        <v>627.97788697788701</v>
      </c>
      <c r="OS3">
        <v>626.43872549019613</v>
      </c>
      <c r="OT3">
        <v>630.25183374083133</v>
      </c>
      <c r="OU3">
        <v>629.91707317073167</v>
      </c>
      <c r="OV3">
        <v>632.26520681265208</v>
      </c>
      <c r="OW3">
        <v>633.23543689320388</v>
      </c>
      <c r="OX3">
        <v>632.18159806295398</v>
      </c>
      <c r="OY3">
        <v>635.38164251207729</v>
      </c>
      <c r="OZ3">
        <v>636.09397590361448</v>
      </c>
      <c r="PA3">
        <v>634.88701923076928</v>
      </c>
      <c r="PB3">
        <v>634.18465227817751</v>
      </c>
      <c r="PC3">
        <v>634.78947368421052</v>
      </c>
      <c r="PD3">
        <v>633.5727923627685</v>
      </c>
      <c r="PE3">
        <v>633.05714285714282</v>
      </c>
      <c r="PF3">
        <v>634.27078384798097</v>
      </c>
      <c r="PG3">
        <v>635.14218009478668</v>
      </c>
      <c r="PH3">
        <v>638.69030732860517</v>
      </c>
      <c r="PI3">
        <v>640.87264150943395</v>
      </c>
      <c r="PJ3">
        <v>639.88470588235293</v>
      </c>
      <c r="PK3">
        <v>639.63849765258215</v>
      </c>
      <c r="PL3">
        <v>640.52459016393448</v>
      </c>
      <c r="PM3">
        <v>639.27803738317755</v>
      </c>
      <c r="PN3">
        <v>638.11421911421917</v>
      </c>
      <c r="PO3">
        <v>641.4674418604651</v>
      </c>
      <c r="PP3">
        <v>640.53596287703022</v>
      </c>
      <c r="PQ3">
        <v>639.75231481481478</v>
      </c>
      <c r="PR3">
        <v>639.18013856812934</v>
      </c>
      <c r="PS3">
        <v>638.03917050691246</v>
      </c>
      <c r="PT3">
        <v>637.24367816091956</v>
      </c>
      <c r="PU3">
        <v>638.91972477064223</v>
      </c>
      <c r="PV3">
        <v>643.77345537757435</v>
      </c>
      <c r="PW3">
        <v>645.13013698630141</v>
      </c>
      <c r="PX3">
        <v>646.35307517084277</v>
      </c>
      <c r="PY3">
        <v>650.4295454545454</v>
      </c>
      <c r="PZ3">
        <v>650.81632653061229</v>
      </c>
      <c r="QA3">
        <v>649.34389140271492</v>
      </c>
      <c r="QB3">
        <v>647.87810383747183</v>
      </c>
      <c r="QC3">
        <v>654.71846846846847</v>
      </c>
      <c r="QD3">
        <v>654.70561797752805</v>
      </c>
      <c r="QE3">
        <v>654.97533632286991</v>
      </c>
      <c r="QF3">
        <v>653.51677852348996</v>
      </c>
      <c r="QG3">
        <v>660.38392857142856</v>
      </c>
      <c r="QH3">
        <v>661.32516703786189</v>
      </c>
      <c r="QI3">
        <v>659.98666666666668</v>
      </c>
      <c r="QJ3">
        <v>660.88026607538802</v>
      </c>
      <c r="QK3">
        <v>660.22345132743362</v>
      </c>
      <c r="QL3">
        <v>659.56732891832235</v>
      </c>
      <c r="QM3">
        <v>659.21145374449338</v>
      </c>
      <c r="QN3">
        <v>658.1186813186813</v>
      </c>
      <c r="QO3">
        <v>658.55043859649118</v>
      </c>
      <c r="QP3">
        <v>658.08752735229757</v>
      </c>
      <c r="QQ3">
        <v>657.82751091703062</v>
      </c>
      <c r="QR3">
        <v>657.12854030501092</v>
      </c>
      <c r="QS3">
        <v>655.8065217391304</v>
      </c>
      <c r="QT3">
        <v>654.91106290672451</v>
      </c>
      <c r="QU3">
        <v>654.14285714285711</v>
      </c>
      <c r="QV3">
        <v>652.92440604751619</v>
      </c>
      <c r="QW3">
        <v>655.51939655172418</v>
      </c>
      <c r="QX3">
        <v>658.60645161290324</v>
      </c>
      <c r="QY3">
        <v>662.99785407725324</v>
      </c>
      <c r="QZ3">
        <v>662.87580299785873</v>
      </c>
      <c r="RA3">
        <v>661.67735042735046</v>
      </c>
      <c r="RB3">
        <v>664.09594882729209</v>
      </c>
      <c r="RC3">
        <v>663.25531914893622</v>
      </c>
      <c r="RD3">
        <v>664.55201698513804</v>
      </c>
      <c r="RE3">
        <v>665.03813559322032</v>
      </c>
      <c r="RF3">
        <v>663.97040169133197</v>
      </c>
      <c r="RG3">
        <v>665.93037974683546</v>
      </c>
      <c r="RH3">
        <v>673.39789473684209</v>
      </c>
      <c r="RI3">
        <v>674.48319327731087</v>
      </c>
      <c r="RJ3">
        <v>675.5765199161425</v>
      </c>
      <c r="RK3">
        <v>675.3305439330544</v>
      </c>
      <c r="RL3">
        <v>674.34029227557414</v>
      </c>
      <c r="RM3">
        <v>676.47291666666672</v>
      </c>
      <c r="RN3">
        <v>675.37837837837833</v>
      </c>
      <c r="RO3">
        <v>674.7385892116182</v>
      </c>
      <c r="RP3">
        <v>676.88612836438926</v>
      </c>
      <c r="RQ3">
        <v>676.03925619834706</v>
      </c>
      <c r="RR3">
        <v>683.66804123711336</v>
      </c>
      <c r="RS3">
        <v>685.00205761316874</v>
      </c>
      <c r="RT3">
        <v>688.4537987679671</v>
      </c>
      <c r="RU3">
        <v>687.43442622950818</v>
      </c>
      <c r="RV3">
        <v>687.79959100204496</v>
      </c>
      <c r="RW3">
        <v>687.11020408163267</v>
      </c>
      <c r="RX3">
        <v>688.05906313645619</v>
      </c>
      <c r="RY3">
        <v>687.0060975609756</v>
      </c>
      <c r="RZ3">
        <v>689.04056795131851</v>
      </c>
      <c r="SA3">
        <v>689.74493927125502</v>
      </c>
      <c r="SB3">
        <v>688.62626262626259</v>
      </c>
      <c r="SC3">
        <v>687.23790322580646</v>
      </c>
      <c r="SD3">
        <v>688.09657947686117</v>
      </c>
      <c r="SE3">
        <v>690.39558232931722</v>
      </c>
      <c r="SF3">
        <v>689.72545090180358</v>
      </c>
      <c r="SG3">
        <v>691.10799999999995</v>
      </c>
      <c r="SH3">
        <v>694.97405189620758</v>
      </c>
      <c r="SI3">
        <v>695.77091633466136</v>
      </c>
      <c r="SJ3">
        <v>695.65805168986083</v>
      </c>
      <c r="SK3">
        <v>695.58730158730157</v>
      </c>
      <c r="SL3">
        <v>695.04158415841584</v>
      </c>
      <c r="SM3">
        <v>694.53162055335963</v>
      </c>
      <c r="SN3">
        <v>695.04733727810651</v>
      </c>
      <c r="SO3">
        <v>695.8149606299213</v>
      </c>
      <c r="SP3">
        <v>696.95284872298623</v>
      </c>
      <c r="SQ3">
        <v>700.02156862745096</v>
      </c>
      <c r="SR3">
        <v>698.7592954990215</v>
      </c>
      <c r="SS3">
        <v>697.60546875</v>
      </c>
      <c r="ST3">
        <v>700.39766081871346</v>
      </c>
      <c r="SU3">
        <v>699.2879377431907</v>
      </c>
      <c r="SV3">
        <v>698.51262135922332</v>
      </c>
      <c r="SW3">
        <v>698.90503875968989</v>
      </c>
      <c r="SX3">
        <v>701.24951644100577</v>
      </c>
      <c r="SY3">
        <v>700.22393822393826</v>
      </c>
      <c r="SZ3">
        <v>701.67052023121391</v>
      </c>
      <c r="TA3">
        <v>702.21730769230771</v>
      </c>
      <c r="TB3">
        <v>709.21305182341655</v>
      </c>
      <c r="TC3">
        <v>708.5344827586207</v>
      </c>
      <c r="TD3">
        <v>708.30592734225627</v>
      </c>
      <c r="TE3">
        <v>709.2919847328244</v>
      </c>
      <c r="TF3">
        <v>708.00952380952378</v>
      </c>
      <c r="TG3">
        <v>706.66349809885935</v>
      </c>
      <c r="TH3">
        <v>705.32258064516134</v>
      </c>
      <c r="TI3">
        <v>706.4375</v>
      </c>
      <c r="TJ3">
        <v>706.66918714555766</v>
      </c>
      <c r="TK3">
        <v>705.33584905660382</v>
      </c>
      <c r="TL3">
        <v>710.8531073446328</v>
      </c>
      <c r="TM3">
        <v>709.80451127819549</v>
      </c>
      <c r="TN3">
        <v>709.03189493433399</v>
      </c>
      <c r="TO3">
        <v>709.04119850187271</v>
      </c>
      <c r="TP3">
        <v>710.33831775700935</v>
      </c>
      <c r="TQ3">
        <v>709.1138059701492</v>
      </c>
      <c r="TR3">
        <v>716.06517690875228</v>
      </c>
      <c r="TS3">
        <v>715.79925650557618</v>
      </c>
      <c r="TT3">
        <v>715.85528756957331</v>
      </c>
      <c r="TU3">
        <v>716.76666666666665</v>
      </c>
      <c r="TV3">
        <v>719.0240295748614</v>
      </c>
      <c r="TW3">
        <v>720.21402214022135</v>
      </c>
      <c r="TX3">
        <v>719.52117863720071</v>
      </c>
      <c r="TY3">
        <v>722.17830882352939</v>
      </c>
      <c r="TZ3">
        <v>724.72660550458716</v>
      </c>
      <c r="UA3">
        <v>724.8644688644689</v>
      </c>
      <c r="UB3">
        <v>724.5393053016453</v>
      </c>
      <c r="UC3">
        <v>724.78467153284669</v>
      </c>
      <c r="UD3">
        <v>723.89617486338796</v>
      </c>
      <c r="UE3">
        <v>729.03272727272724</v>
      </c>
      <c r="UF3">
        <v>730.84392014519051</v>
      </c>
      <c r="UG3">
        <v>729.79710144927537</v>
      </c>
      <c r="UH3">
        <v>730.45027124773958</v>
      </c>
      <c r="UI3">
        <v>734.69855595667866</v>
      </c>
      <c r="UJ3">
        <v>733.78558558558564</v>
      </c>
      <c r="UK3">
        <v>734.89208633093529</v>
      </c>
      <c r="UL3">
        <v>735.97666068222622</v>
      </c>
      <c r="UM3">
        <v>735.40681003584234</v>
      </c>
      <c r="UN3">
        <v>734.09123434704827</v>
      </c>
      <c r="UO3">
        <v>733.89821428571429</v>
      </c>
      <c r="UP3">
        <v>736.55436720142598</v>
      </c>
      <c r="UQ3">
        <v>739.48398576512454</v>
      </c>
      <c r="UR3">
        <v>738.44049733570159</v>
      </c>
      <c r="US3">
        <v>738.27304964539007</v>
      </c>
      <c r="UT3">
        <v>737.28318584070792</v>
      </c>
      <c r="UU3">
        <v>736.57243816254413</v>
      </c>
      <c r="UV3">
        <v>737.26631393298055</v>
      </c>
      <c r="UW3">
        <v>739.71126760563379</v>
      </c>
      <c r="UX3">
        <v>744.88224956063266</v>
      </c>
      <c r="UY3">
        <v>747.11403508771934</v>
      </c>
      <c r="UZ3">
        <v>749.74781085814357</v>
      </c>
      <c r="VA3">
        <v>751.38111888111894</v>
      </c>
      <c r="VB3">
        <v>752.87085514834212</v>
      </c>
      <c r="VC3">
        <v>755.6202090592335</v>
      </c>
      <c r="VD3">
        <v>759.12173913043478</v>
      </c>
      <c r="VE3">
        <v>761.64236111111109</v>
      </c>
      <c r="VF3">
        <v>761.42114384748697</v>
      </c>
      <c r="VG3">
        <v>761.04498269896192</v>
      </c>
      <c r="VH3">
        <v>760.74438687392058</v>
      </c>
      <c r="VI3">
        <v>760.29655172413788</v>
      </c>
      <c r="VJ3">
        <v>764.51118760757311</v>
      </c>
      <c r="VK3">
        <v>768.81786941580754</v>
      </c>
      <c r="VL3">
        <v>774.70325900514581</v>
      </c>
      <c r="VM3">
        <v>773.74143835616439</v>
      </c>
      <c r="VN3">
        <v>773.58974358974353</v>
      </c>
      <c r="VO3">
        <v>772.65187713310581</v>
      </c>
      <c r="VP3">
        <v>772.19591141396938</v>
      </c>
      <c r="VQ3">
        <v>772.49829931972783</v>
      </c>
      <c r="VR3">
        <v>771.18675721561965</v>
      </c>
      <c r="VS3">
        <v>770.4254237288136</v>
      </c>
      <c r="VT3">
        <v>771.83925549915398</v>
      </c>
      <c r="VU3">
        <v>771.13175675675677</v>
      </c>
      <c r="VV3">
        <v>772.5497470489039</v>
      </c>
      <c r="VW3">
        <v>771.9057239057239</v>
      </c>
      <c r="VX3">
        <v>771.01512605042012</v>
      </c>
      <c r="VY3">
        <v>770.21644295302008</v>
      </c>
      <c r="VZ3">
        <v>771.7035175879397</v>
      </c>
      <c r="WA3">
        <v>771.45819397993307</v>
      </c>
      <c r="WB3">
        <v>772.15859766277129</v>
      </c>
      <c r="WC3">
        <v>770.99833333333333</v>
      </c>
      <c r="WD3">
        <v>770.82362728785358</v>
      </c>
      <c r="WE3">
        <v>769.56810631229234</v>
      </c>
      <c r="WF3">
        <v>773.0248756218906</v>
      </c>
      <c r="WG3">
        <v>772.58112582781462</v>
      </c>
      <c r="WH3">
        <v>774.09256198347111</v>
      </c>
      <c r="WI3">
        <v>778.1848184818482</v>
      </c>
      <c r="WJ3">
        <v>777.31960461285007</v>
      </c>
      <c r="WK3">
        <v>776.24177631578948</v>
      </c>
      <c r="WL3">
        <v>776.27750410509032</v>
      </c>
      <c r="WM3">
        <v>776.46721311475414</v>
      </c>
      <c r="WN3">
        <v>777.17675941080199</v>
      </c>
      <c r="WO3">
        <v>779.43790849673201</v>
      </c>
      <c r="WP3">
        <v>779.16639477977162</v>
      </c>
      <c r="WQ3">
        <v>778.25732899022796</v>
      </c>
      <c r="WR3">
        <v>777.94634146341468</v>
      </c>
      <c r="WS3">
        <v>781.70616883116884</v>
      </c>
      <c r="WT3">
        <v>796.95137763371156</v>
      </c>
      <c r="WU3">
        <v>797.90291262135918</v>
      </c>
      <c r="WV3">
        <v>797.67205169628437</v>
      </c>
      <c r="WW3">
        <v>799.0935483870968</v>
      </c>
      <c r="WX3">
        <v>800.26086956521738</v>
      </c>
      <c r="WY3">
        <v>801.14469453376205</v>
      </c>
      <c r="WZ3">
        <v>801.07223113964687</v>
      </c>
      <c r="XA3">
        <v>800.06410256410254</v>
      </c>
      <c r="XB3">
        <v>799.93759999999997</v>
      </c>
      <c r="XC3">
        <v>799.62300319488816</v>
      </c>
      <c r="XD3">
        <v>804.49441786283887</v>
      </c>
      <c r="XE3">
        <v>803.64968152866243</v>
      </c>
      <c r="XF3">
        <v>803.05882352941171</v>
      </c>
      <c r="XG3">
        <v>802.06666666666672</v>
      </c>
      <c r="XH3">
        <v>804.90332805071318</v>
      </c>
      <c r="XI3">
        <v>803.8132911392405</v>
      </c>
      <c r="XJ3">
        <v>802.7725118483412</v>
      </c>
      <c r="XK3">
        <v>802.39589905362777</v>
      </c>
      <c r="XL3">
        <v>805.7055118110236</v>
      </c>
      <c r="XM3">
        <v>805.89622641509436</v>
      </c>
      <c r="XN3">
        <v>807.24960753532184</v>
      </c>
      <c r="XO3">
        <v>806.01724137931035</v>
      </c>
      <c r="XP3">
        <v>816.54147104851336</v>
      </c>
      <c r="XQ3">
        <v>815.50156249999998</v>
      </c>
      <c r="XR3">
        <v>818.94851794071758</v>
      </c>
      <c r="XS3">
        <v>818.61682242990651</v>
      </c>
      <c r="XT3">
        <v>819.81804043545878</v>
      </c>
      <c r="XU3">
        <v>818.92236024844715</v>
      </c>
      <c r="XV3">
        <v>820.46046511627912</v>
      </c>
      <c r="XW3">
        <v>819.80030959752321</v>
      </c>
      <c r="XX3">
        <v>819.62287480680061</v>
      </c>
      <c r="XY3">
        <v>820.91975308641975</v>
      </c>
      <c r="XZ3">
        <v>821.52080123266569</v>
      </c>
      <c r="YA3">
        <v>820.43076923076922</v>
      </c>
      <c r="YB3">
        <v>821.31182795698919</v>
      </c>
      <c r="YC3">
        <v>821.30214723926383</v>
      </c>
      <c r="YD3">
        <v>824.58805513016841</v>
      </c>
      <c r="YE3">
        <v>824.05963302752298</v>
      </c>
      <c r="YF3">
        <v>825.05343511450383</v>
      </c>
      <c r="YG3">
        <v>824.72408536585363</v>
      </c>
      <c r="YH3">
        <v>824.45357686453576</v>
      </c>
      <c r="YI3">
        <v>823.31762917933133</v>
      </c>
      <c r="YJ3">
        <v>824.24279210925647</v>
      </c>
      <c r="YK3">
        <v>823.52575757575755</v>
      </c>
      <c r="YL3">
        <v>825.06354009077154</v>
      </c>
      <c r="YM3">
        <v>827.19033232628396</v>
      </c>
      <c r="YN3">
        <v>828.61840120663646</v>
      </c>
      <c r="YO3">
        <v>828.67469879518069</v>
      </c>
      <c r="YP3">
        <v>827.48270676691732</v>
      </c>
      <c r="YQ3">
        <v>827.08858858858855</v>
      </c>
      <c r="YR3">
        <v>826.60119940029983</v>
      </c>
      <c r="YS3">
        <v>827.66766467065872</v>
      </c>
      <c r="YT3">
        <v>827.45590433482812</v>
      </c>
      <c r="YU3">
        <v>829.11492537313438</v>
      </c>
      <c r="YV3">
        <v>827.95081967213116</v>
      </c>
      <c r="YW3">
        <v>826.96577380952385</v>
      </c>
      <c r="YX3">
        <v>830.78157503714715</v>
      </c>
      <c r="YY3">
        <v>830.57418397626111</v>
      </c>
      <c r="YZ3">
        <v>830.80592592592598</v>
      </c>
      <c r="ZA3">
        <v>829.63313609467457</v>
      </c>
      <c r="ZB3">
        <v>829.11078286558347</v>
      </c>
      <c r="ZC3">
        <v>828.69321533923301</v>
      </c>
      <c r="ZD3">
        <v>827.64359351988219</v>
      </c>
      <c r="ZE3">
        <v>826.50882352941176</v>
      </c>
      <c r="ZF3">
        <v>826.86196769456683</v>
      </c>
      <c r="ZG3">
        <v>825.8973607038123</v>
      </c>
      <c r="ZH3">
        <v>827.18887262079068</v>
      </c>
      <c r="ZI3">
        <v>826.97368421052636</v>
      </c>
      <c r="ZJ3">
        <v>825.76642335766428</v>
      </c>
      <c r="ZK3">
        <v>829.24489795918362</v>
      </c>
      <c r="ZL3">
        <v>828.33915574963612</v>
      </c>
      <c r="ZM3">
        <v>838.65988372093022</v>
      </c>
      <c r="ZN3">
        <v>838.3526850507983</v>
      </c>
      <c r="ZO3">
        <v>841.11014492753623</v>
      </c>
      <c r="ZP3">
        <v>840.46454413892911</v>
      </c>
      <c r="ZQ3">
        <v>839.34682080924858</v>
      </c>
      <c r="ZR3">
        <v>843.11832611832608</v>
      </c>
      <c r="ZS3">
        <v>841.9034582132565</v>
      </c>
      <c r="ZT3">
        <v>840.76402877697842</v>
      </c>
      <c r="ZU3">
        <v>840.14511494252872</v>
      </c>
      <c r="ZV3">
        <v>839.96556671449071</v>
      </c>
      <c r="ZW3">
        <v>840.22492836676213</v>
      </c>
      <c r="ZX3">
        <v>839.45779685264665</v>
      </c>
      <c r="ZY3">
        <v>840.56</v>
      </c>
      <c r="ZZ3">
        <v>839.63195435092723</v>
      </c>
      <c r="AAA3">
        <v>839.53133903133903</v>
      </c>
      <c r="AAB3">
        <v>843.48221906116646</v>
      </c>
      <c r="AAC3">
        <v>842.70738636363637</v>
      </c>
      <c r="AAD3">
        <v>842.47517730496452</v>
      </c>
      <c r="AAE3">
        <v>841.65580736543905</v>
      </c>
      <c r="AAF3">
        <v>847.49080622347947</v>
      </c>
      <c r="AAG3">
        <v>846.64830508474574</v>
      </c>
      <c r="AAH3">
        <v>845.71650211565589</v>
      </c>
      <c r="AAI3">
        <v>846.73098591549297</v>
      </c>
      <c r="AAJ3">
        <v>846.93811533052042</v>
      </c>
      <c r="AAK3">
        <v>849.05758426966293</v>
      </c>
      <c r="AAL3">
        <v>848.46704067321173</v>
      </c>
      <c r="AAM3">
        <v>847.27871148459383</v>
      </c>
      <c r="AAN3">
        <v>846.51888111888115</v>
      </c>
      <c r="AAO3">
        <v>849.58100558659214</v>
      </c>
      <c r="AAP3">
        <v>848.69874476987445</v>
      </c>
      <c r="AAQ3">
        <v>851.44289693593316</v>
      </c>
      <c r="AAR3">
        <v>851.18915159944368</v>
      </c>
      <c r="AAS3">
        <v>854.01944444444439</v>
      </c>
      <c r="AAT3">
        <v>857.34257975034677</v>
      </c>
      <c r="AAU3">
        <v>858.44182825484768</v>
      </c>
      <c r="AAV3">
        <v>861.09543568464733</v>
      </c>
      <c r="AAW3">
        <v>865.63121546961327</v>
      </c>
      <c r="AAX3">
        <v>867.97103448275857</v>
      </c>
      <c r="AAY3">
        <v>869.21349862258955</v>
      </c>
      <c r="AAZ3">
        <v>873.96286107290234</v>
      </c>
      <c r="ABA3">
        <v>874.31730769230774</v>
      </c>
      <c r="ABB3">
        <v>878.78052126200271</v>
      </c>
      <c r="ABC3">
        <v>878.658904109589</v>
      </c>
      <c r="ABD3">
        <v>877.5335157318741</v>
      </c>
      <c r="ABE3">
        <v>878.35655737704917</v>
      </c>
      <c r="ABF3">
        <v>878.21964529331512</v>
      </c>
      <c r="ABG3">
        <v>880.16893732970027</v>
      </c>
      <c r="ABH3">
        <v>882.08435374149656</v>
      </c>
      <c r="ABI3">
        <v>882.554347826087</v>
      </c>
      <c r="ABJ3">
        <v>884.61329715061061</v>
      </c>
      <c r="ABK3">
        <v>884.68157181571814</v>
      </c>
      <c r="ABL3">
        <v>883.48443843031123</v>
      </c>
      <c r="ABM3">
        <v>890.49729729729734</v>
      </c>
      <c r="ABN3">
        <v>891.82591093117412</v>
      </c>
      <c r="ABO3">
        <v>893.68328840970355</v>
      </c>
      <c r="ABP3">
        <v>899.88963660834452</v>
      </c>
      <c r="ABQ3">
        <v>901.91397849462362</v>
      </c>
      <c r="ABR3">
        <v>905.62550335570472</v>
      </c>
      <c r="ABS3">
        <v>914.16353887399464</v>
      </c>
      <c r="ABT3">
        <v>917.65729585006693</v>
      </c>
      <c r="ABU3">
        <v>932.14572192513367</v>
      </c>
      <c r="ABV3">
        <v>940.53004005340449</v>
      </c>
      <c r="ABW3">
        <v>942.21866666666665</v>
      </c>
      <c r="ABX3">
        <v>944.44207723035947</v>
      </c>
      <c r="ABY3">
        <v>944.39228723404256</v>
      </c>
      <c r="ABZ3">
        <v>943.54316069057109</v>
      </c>
      <c r="ACA3">
        <v>949.42440318302386</v>
      </c>
      <c r="ACB3">
        <v>959.44370860927154</v>
      </c>
      <c r="ACC3">
        <v>964.78174603174602</v>
      </c>
      <c r="ACD3">
        <v>966.5970937912814</v>
      </c>
      <c r="ACE3">
        <v>974.35751978891824</v>
      </c>
      <c r="ACF3">
        <v>973.07378129117262</v>
      </c>
      <c r="ACG3">
        <v>974.33289473684215</v>
      </c>
      <c r="ACH3">
        <v>975.10643889618927</v>
      </c>
      <c r="ACI3">
        <v>980.92782152230973</v>
      </c>
      <c r="ACJ3">
        <v>980.37090432503271</v>
      </c>
      <c r="ACK3">
        <v>982.40183246073298</v>
      </c>
      <c r="ACL3">
        <v>985.76993464052282</v>
      </c>
      <c r="ACM3">
        <v>995.86553524804174</v>
      </c>
      <c r="ACN3">
        <v>996.61147327249023</v>
      </c>
      <c r="ACO3">
        <v>996.83984375</v>
      </c>
      <c r="ACP3">
        <v>999.21066319895965</v>
      </c>
    </row>
    <row r="4" spans="1:770" x14ac:dyDescent="0.3">
      <c r="A4">
        <v>0</v>
      </c>
      <c r="B4">
        <v>46</v>
      </c>
      <c r="C4">
        <v>83</v>
      </c>
      <c r="D4">
        <v>181</v>
      </c>
      <c r="E4">
        <v>294</v>
      </c>
      <c r="F4">
        <v>337</v>
      </c>
      <c r="G4">
        <v>362</v>
      </c>
      <c r="H4">
        <v>515</v>
      </c>
      <c r="I4">
        <v>568</v>
      </c>
      <c r="J4">
        <v>719</v>
      </c>
      <c r="K4">
        <v>732</v>
      </c>
      <c r="L4">
        <v>791</v>
      </c>
      <c r="M4">
        <v>806</v>
      </c>
      <c r="N4">
        <v>945</v>
      </c>
      <c r="O4">
        <v>1006</v>
      </c>
      <c r="P4">
        <v>1027</v>
      </c>
      <c r="Q4">
        <v>1046</v>
      </c>
      <c r="R4">
        <v>1114</v>
      </c>
      <c r="S4">
        <v>1153</v>
      </c>
      <c r="T4">
        <v>1213</v>
      </c>
      <c r="U4">
        <v>1232</v>
      </c>
      <c r="V4">
        <v>1275</v>
      </c>
      <c r="W4">
        <v>1296</v>
      </c>
      <c r="X4">
        <v>1320</v>
      </c>
      <c r="Y4">
        <v>1338</v>
      </c>
      <c r="Z4">
        <v>1472</v>
      </c>
      <c r="AA4">
        <v>1510</v>
      </c>
      <c r="AB4">
        <v>1568</v>
      </c>
      <c r="AC4">
        <v>1602</v>
      </c>
      <c r="AD4">
        <v>1668</v>
      </c>
      <c r="AE4">
        <v>1745</v>
      </c>
      <c r="AF4">
        <v>1751</v>
      </c>
      <c r="AG4">
        <v>1805</v>
      </c>
      <c r="AH4">
        <v>1826</v>
      </c>
      <c r="AI4">
        <v>1862</v>
      </c>
      <c r="AJ4">
        <v>1923</v>
      </c>
      <c r="AK4">
        <v>1986</v>
      </c>
      <c r="AL4">
        <v>1995</v>
      </c>
      <c r="AM4">
        <v>2034</v>
      </c>
      <c r="AN4">
        <v>2072</v>
      </c>
      <c r="AO4">
        <v>2099</v>
      </c>
      <c r="AP4">
        <v>2121</v>
      </c>
      <c r="AQ4">
        <v>2152</v>
      </c>
      <c r="AR4">
        <v>2183</v>
      </c>
      <c r="AS4">
        <v>2242</v>
      </c>
      <c r="AT4">
        <v>2275</v>
      </c>
      <c r="AU4">
        <v>2278</v>
      </c>
      <c r="AV4">
        <v>2286</v>
      </c>
      <c r="AW4">
        <v>2374</v>
      </c>
      <c r="AX4">
        <v>2394</v>
      </c>
      <c r="AY4">
        <v>2402</v>
      </c>
      <c r="AZ4">
        <v>2437</v>
      </c>
      <c r="BA4">
        <v>2469</v>
      </c>
      <c r="BB4">
        <v>2553</v>
      </c>
      <c r="BC4">
        <v>2556</v>
      </c>
      <c r="BD4">
        <v>2558</v>
      </c>
      <c r="BE4">
        <v>2591</v>
      </c>
      <c r="BF4">
        <v>2591</v>
      </c>
      <c r="BG4">
        <v>2623</v>
      </c>
      <c r="BH4">
        <v>2700</v>
      </c>
      <c r="BI4">
        <v>2719</v>
      </c>
      <c r="BJ4">
        <v>2735</v>
      </c>
      <c r="BK4">
        <v>2738</v>
      </c>
      <c r="BL4">
        <v>2788</v>
      </c>
      <c r="BM4">
        <v>2791</v>
      </c>
      <c r="BN4">
        <v>2795</v>
      </c>
      <c r="BO4">
        <v>2823</v>
      </c>
      <c r="BP4">
        <v>2830</v>
      </c>
      <c r="BQ4">
        <v>2833</v>
      </c>
      <c r="BR4">
        <v>2893</v>
      </c>
      <c r="BS4">
        <v>2903</v>
      </c>
      <c r="BT4">
        <v>2910</v>
      </c>
      <c r="BU4">
        <v>2931</v>
      </c>
      <c r="BV4">
        <v>2962</v>
      </c>
      <c r="BW4">
        <v>2981</v>
      </c>
      <c r="BX4">
        <v>2986</v>
      </c>
      <c r="BY4">
        <v>2988</v>
      </c>
      <c r="BZ4">
        <v>2991</v>
      </c>
      <c r="CA4">
        <v>3077</v>
      </c>
      <c r="CB4">
        <v>3099</v>
      </c>
      <c r="CC4">
        <v>3154</v>
      </c>
      <c r="CD4">
        <v>3164</v>
      </c>
      <c r="CE4">
        <v>3240</v>
      </c>
      <c r="CF4">
        <v>3313</v>
      </c>
      <c r="CG4">
        <v>3317</v>
      </c>
      <c r="CH4">
        <v>3323</v>
      </c>
      <c r="CI4">
        <v>3329</v>
      </c>
      <c r="CJ4">
        <v>3333</v>
      </c>
      <c r="CK4">
        <v>3345</v>
      </c>
      <c r="CL4">
        <v>3367</v>
      </c>
      <c r="CM4">
        <v>3435</v>
      </c>
      <c r="CN4">
        <v>3454</v>
      </c>
      <c r="CO4">
        <v>3505</v>
      </c>
      <c r="CP4">
        <v>3545</v>
      </c>
      <c r="CQ4">
        <v>3608</v>
      </c>
      <c r="CR4">
        <v>3611</v>
      </c>
      <c r="CS4">
        <v>3652</v>
      </c>
      <c r="CT4">
        <v>3731</v>
      </c>
      <c r="CU4">
        <v>3869</v>
      </c>
      <c r="CV4">
        <v>3885</v>
      </c>
      <c r="CW4">
        <v>3923</v>
      </c>
      <c r="CX4">
        <v>3924</v>
      </c>
      <c r="CY4">
        <v>3996</v>
      </c>
      <c r="CZ4">
        <v>4041</v>
      </c>
      <c r="DA4">
        <v>4064</v>
      </c>
      <c r="DB4">
        <v>4078</v>
      </c>
      <c r="DC4">
        <v>4139</v>
      </c>
      <c r="DD4">
        <v>4158</v>
      </c>
      <c r="DE4">
        <v>4184</v>
      </c>
      <c r="DF4">
        <v>4208</v>
      </c>
      <c r="DG4">
        <v>4209</v>
      </c>
      <c r="DH4">
        <v>4210</v>
      </c>
      <c r="DI4">
        <v>4212</v>
      </c>
      <c r="DJ4">
        <v>4221</v>
      </c>
      <c r="DK4">
        <v>4231</v>
      </c>
      <c r="DL4">
        <v>4249</v>
      </c>
      <c r="DM4">
        <v>4271</v>
      </c>
      <c r="DN4">
        <v>4285</v>
      </c>
      <c r="DO4">
        <v>4314</v>
      </c>
      <c r="DP4">
        <v>4333</v>
      </c>
      <c r="DQ4">
        <v>4337</v>
      </c>
      <c r="DR4">
        <v>4373</v>
      </c>
      <c r="DS4">
        <v>4388</v>
      </c>
      <c r="DT4">
        <v>4447</v>
      </c>
      <c r="DU4">
        <v>4516</v>
      </c>
      <c r="DV4">
        <v>4586</v>
      </c>
      <c r="DW4">
        <v>4594</v>
      </c>
      <c r="DX4">
        <v>4720</v>
      </c>
      <c r="DY4">
        <v>4746</v>
      </c>
      <c r="DZ4">
        <v>4756</v>
      </c>
      <c r="EA4">
        <v>4779</v>
      </c>
      <c r="EB4">
        <v>4783</v>
      </c>
      <c r="EC4">
        <v>4825</v>
      </c>
      <c r="ED4">
        <v>4835</v>
      </c>
      <c r="EE4">
        <v>4857</v>
      </c>
      <c r="EF4">
        <v>4861</v>
      </c>
      <c r="EG4">
        <v>4878</v>
      </c>
      <c r="EH4">
        <v>4919</v>
      </c>
      <c r="EI4">
        <v>5023</v>
      </c>
      <c r="EJ4">
        <v>5038</v>
      </c>
      <c r="EK4">
        <v>5038</v>
      </c>
      <c r="EL4">
        <v>5070</v>
      </c>
      <c r="EM4">
        <v>5096</v>
      </c>
      <c r="EN4">
        <v>5194</v>
      </c>
      <c r="EO4">
        <v>5248</v>
      </c>
      <c r="EP4">
        <v>5273</v>
      </c>
      <c r="EQ4">
        <v>5313</v>
      </c>
      <c r="ER4">
        <v>5393</v>
      </c>
      <c r="ES4">
        <v>5410</v>
      </c>
      <c r="ET4">
        <v>5450</v>
      </c>
      <c r="EU4">
        <v>5531</v>
      </c>
      <c r="EV4">
        <v>5546</v>
      </c>
      <c r="EW4">
        <v>5555</v>
      </c>
      <c r="EX4">
        <v>5562</v>
      </c>
      <c r="EY4">
        <v>5565</v>
      </c>
      <c r="EZ4">
        <v>5590</v>
      </c>
      <c r="FA4">
        <v>5615</v>
      </c>
      <c r="FB4">
        <v>5621</v>
      </c>
      <c r="FC4">
        <v>5645</v>
      </c>
      <c r="FD4">
        <v>5683</v>
      </c>
      <c r="FE4">
        <v>5707</v>
      </c>
      <c r="FF4">
        <v>5733</v>
      </c>
      <c r="FG4">
        <v>5767</v>
      </c>
      <c r="FH4">
        <v>5801</v>
      </c>
      <c r="FI4">
        <v>5805</v>
      </c>
      <c r="FJ4">
        <v>5810</v>
      </c>
      <c r="FK4">
        <v>5912</v>
      </c>
      <c r="FL4">
        <v>5918</v>
      </c>
      <c r="FM4">
        <v>5937</v>
      </c>
      <c r="FN4">
        <v>5960</v>
      </c>
      <c r="FO4">
        <v>5980</v>
      </c>
      <c r="FP4">
        <v>5987</v>
      </c>
      <c r="FQ4">
        <v>6041</v>
      </c>
      <c r="FR4">
        <v>6100</v>
      </c>
      <c r="FS4">
        <v>6114</v>
      </c>
      <c r="FT4">
        <v>6118</v>
      </c>
      <c r="FU4">
        <v>6126</v>
      </c>
      <c r="FV4">
        <v>6153</v>
      </c>
      <c r="FW4">
        <v>6170</v>
      </c>
      <c r="FX4">
        <v>6206</v>
      </c>
      <c r="FY4">
        <v>6207</v>
      </c>
      <c r="FZ4">
        <v>6207</v>
      </c>
      <c r="GA4">
        <v>6220</v>
      </c>
      <c r="GB4">
        <v>6220</v>
      </c>
      <c r="GC4">
        <v>6247</v>
      </c>
      <c r="GD4">
        <v>6259</v>
      </c>
      <c r="GE4">
        <v>6277</v>
      </c>
      <c r="GF4">
        <v>6308</v>
      </c>
      <c r="GG4">
        <v>6315</v>
      </c>
      <c r="GH4">
        <v>6358</v>
      </c>
      <c r="GI4">
        <v>6368</v>
      </c>
      <c r="GJ4">
        <v>6413</v>
      </c>
      <c r="GK4">
        <v>6419</v>
      </c>
      <c r="GL4">
        <v>6444</v>
      </c>
      <c r="GM4">
        <v>6450</v>
      </c>
      <c r="GN4">
        <v>6465</v>
      </c>
      <c r="GO4">
        <v>6475</v>
      </c>
      <c r="GP4">
        <v>6483</v>
      </c>
      <c r="GQ4">
        <v>6492</v>
      </c>
      <c r="GR4">
        <v>6545</v>
      </c>
      <c r="GS4">
        <v>6558</v>
      </c>
      <c r="GT4">
        <v>6569</v>
      </c>
      <c r="GU4">
        <v>6571</v>
      </c>
      <c r="GV4">
        <v>6590</v>
      </c>
      <c r="GW4">
        <v>6627</v>
      </c>
      <c r="GX4">
        <v>6633</v>
      </c>
      <c r="GY4">
        <v>6641</v>
      </c>
      <c r="GZ4">
        <v>6670</v>
      </c>
      <c r="HA4">
        <v>6693</v>
      </c>
      <c r="HB4">
        <v>6743</v>
      </c>
      <c r="HC4">
        <v>6750</v>
      </c>
      <c r="HD4">
        <v>6761</v>
      </c>
      <c r="HE4">
        <v>6779</v>
      </c>
      <c r="HF4">
        <v>6858</v>
      </c>
      <c r="HG4">
        <v>6860</v>
      </c>
      <c r="HH4">
        <v>6867</v>
      </c>
      <c r="HI4">
        <v>6880</v>
      </c>
      <c r="HJ4">
        <v>6900</v>
      </c>
      <c r="HK4">
        <v>6910</v>
      </c>
      <c r="HL4">
        <v>6933</v>
      </c>
      <c r="HM4">
        <v>6953</v>
      </c>
      <c r="HN4">
        <v>6992</v>
      </c>
      <c r="HO4">
        <v>7052</v>
      </c>
      <c r="HP4">
        <v>7093</v>
      </c>
      <c r="HQ4">
        <v>7102</v>
      </c>
      <c r="HR4">
        <v>7127</v>
      </c>
      <c r="HS4">
        <v>7132</v>
      </c>
      <c r="HT4">
        <v>7147</v>
      </c>
      <c r="HU4">
        <v>7189</v>
      </c>
      <c r="HV4">
        <v>7190</v>
      </c>
      <c r="HW4">
        <v>7195</v>
      </c>
      <c r="HX4">
        <v>7202</v>
      </c>
      <c r="HY4">
        <v>7242</v>
      </c>
      <c r="HZ4">
        <v>7243</v>
      </c>
      <c r="IA4">
        <v>7267</v>
      </c>
      <c r="IB4">
        <v>7272</v>
      </c>
      <c r="IC4">
        <v>7287</v>
      </c>
      <c r="ID4">
        <v>7357</v>
      </c>
      <c r="IE4">
        <v>7436</v>
      </c>
      <c r="IF4">
        <v>7444</v>
      </c>
      <c r="IG4">
        <v>7449</v>
      </c>
      <c r="IH4">
        <v>7495</v>
      </c>
      <c r="II4">
        <v>7512</v>
      </c>
      <c r="IJ4">
        <v>7529</v>
      </c>
      <c r="IK4">
        <v>7614</v>
      </c>
      <c r="IL4">
        <v>7621</v>
      </c>
      <c r="IM4">
        <v>7652</v>
      </c>
      <c r="IN4">
        <v>7706</v>
      </c>
      <c r="IO4">
        <v>7717</v>
      </c>
      <c r="IP4">
        <v>7727</v>
      </c>
      <c r="IQ4">
        <v>7747</v>
      </c>
      <c r="IR4">
        <v>7810</v>
      </c>
      <c r="IS4">
        <v>7845</v>
      </c>
      <c r="IT4">
        <v>7880</v>
      </c>
      <c r="IU4">
        <v>7902</v>
      </c>
      <c r="IV4">
        <v>7910</v>
      </c>
      <c r="IW4">
        <v>7971</v>
      </c>
      <c r="IX4">
        <v>7998</v>
      </c>
      <c r="IY4">
        <v>8054</v>
      </c>
      <c r="IZ4">
        <v>8069</v>
      </c>
      <c r="JA4">
        <v>8128</v>
      </c>
      <c r="JB4">
        <v>8168</v>
      </c>
      <c r="JC4">
        <v>8195</v>
      </c>
      <c r="JD4">
        <v>8297</v>
      </c>
      <c r="JE4">
        <v>8381</v>
      </c>
      <c r="JF4">
        <v>8386</v>
      </c>
      <c r="JG4">
        <v>8395</v>
      </c>
      <c r="JH4">
        <v>8408</v>
      </c>
      <c r="JI4">
        <v>8425</v>
      </c>
      <c r="JJ4">
        <v>8479</v>
      </c>
      <c r="JK4">
        <v>8498</v>
      </c>
      <c r="JL4">
        <v>8573</v>
      </c>
      <c r="JM4">
        <v>8579</v>
      </c>
      <c r="JN4">
        <v>8625</v>
      </c>
      <c r="JO4">
        <v>8677</v>
      </c>
      <c r="JP4">
        <v>8686</v>
      </c>
      <c r="JQ4">
        <v>8709</v>
      </c>
      <c r="JR4">
        <v>8712</v>
      </c>
      <c r="JS4">
        <v>8729</v>
      </c>
      <c r="JT4">
        <v>8744</v>
      </c>
      <c r="JU4">
        <v>8809</v>
      </c>
      <c r="JV4">
        <v>8834</v>
      </c>
      <c r="JW4">
        <v>8836</v>
      </c>
      <c r="JX4">
        <v>8934</v>
      </c>
      <c r="JY4">
        <v>8935</v>
      </c>
      <c r="JZ4">
        <v>8962</v>
      </c>
      <c r="KA4">
        <v>9032</v>
      </c>
      <c r="KB4">
        <v>9070</v>
      </c>
      <c r="KC4">
        <v>9095</v>
      </c>
      <c r="KD4">
        <v>9097</v>
      </c>
      <c r="KE4">
        <v>9135</v>
      </c>
      <c r="KF4">
        <v>9143</v>
      </c>
      <c r="KG4">
        <v>9156</v>
      </c>
      <c r="KH4">
        <v>9189</v>
      </c>
      <c r="KI4">
        <v>9193</v>
      </c>
      <c r="KJ4">
        <v>9273</v>
      </c>
      <c r="KK4">
        <v>9367</v>
      </c>
      <c r="KL4">
        <v>9384</v>
      </c>
      <c r="KM4">
        <v>9418</v>
      </c>
      <c r="KN4">
        <v>9420</v>
      </c>
      <c r="KO4">
        <v>9428</v>
      </c>
      <c r="KP4">
        <v>9456</v>
      </c>
      <c r="KQ4">
        <v>9494</v>
      </c>
      <c r="KR4">
        <v>9495</v>
      </c>
      <c r="KS4">
        <v>9504</v>
      </c>
      <c r="KT4">
        <v>9549</v>
      </c>
      <c r="KU4">
        <v>9559</v>
      </c>
      <c r="KV4">
        <v>9579</v>
      </c>
      <c r="KW4">
        <v>9614</v>
      </c>
      <c r="KX4">
        <v>9617</v>
      </c>
      <c r="KY4">
        <v>9649</v>
      </c>
      <c r="KZ4">
        <v>9743</v>
      </c>
      <c r="LA4">
        <v>9748</v>
      </c>
      <c r="LB4">
        <v>9767</v>
      </c>
      <c r="LC4">
        <v>9790</v>
      </c>
      <c r="LD4">
        <v>9811</v>
      </c>
      <c r="LE4">
        <v>9841</v>
      </c>
      <c r="LF4">
        <v>9860</v>
      </c>
      <c r="LG4">
        <v>9904</v>
      </c>
      <c r="LH4">
        <v>9961</v>
      </c>
      <c r="LI4">
        <v>10002</v>
      </c>
      <c r="LJ4">
        <v>10006</v>
      </c>
      <c r="LK4">
        <v>10068</v>
      </c>
      <c r="LL4">
        <v>10080</v>
      </c>
      <c r="LM4">
        <v>10165</v>
      </c>
      <c r="LN4">
        <v>10208</v>
      </c>
      <c r="LO4">
        <v>10229</v>
      </c>
      <c r="LP4">
        <v>10280</v>
      </c>
      <c r="LQ4">
        <v>10286</v>
      </c>
      <c r="LR4">
        <v>10287</v>
      </c>
      <c r="LS4">
        <v>10326</v>
      </c>
      <c r="LT4">
        <v>10339</v>
      </c>
      <c r="LU4">
        <v>10360</v>
      </c>
      <c r="LV4">
        <v>10366</v>
      </c>
      <c r="LW4">
        <v>10380</v>
      </c>
      <c r="LX4">
        <v>10381</v>
      </c>
      <c r="LY4">
        <v>10424</v>
      </c>
      <c r="LZ4">
        <v>10438</v>
      </c>
      <c r="MA4">
        <v>10439</v>
      </c>
      <c r="MB4">
        <v>10446</v>
      </c>
      <c r="MC4">
        <v>10538</v>
      </c>
      <c r="MD4">
        <v>10543</v>
      </c>
      <c r="ME4">
        <v>10544</v>
      </c>
      <c r="MF4">
        <v>10549</v>
      </c>
      <c r="MG4">
        <v>10567</v>
      </c>
      <c r="MH4">
        <v>10666</v>
      </c>
      <c r="MI4">
        <v>10714</v>
      </c>
      <c r="MJ4">
        <v>10741</v>
      </c>
      <c r="MK4">
        <v>10765</v>
      </c>
      <c r="ML4">
        <v>10844</v>
      </c>
      <c r="MM4">
        <v>10846</v>
      </c>
      <c r="MN4">
        <v>10922</v>
      </c>
      <c r="MO4">
        <v>10927</v>
      </c>
      <c r="MP4">
        <v>10950</v>
      </c>
      <c r="MQ4">
        <v>10953</v>
      </c>
      <c r="MR4">
        <v>11006</v>
      </c>
      <c r="MS4">
        <v>11037</v>
      </c>
      <c r="MT4">
        <v>11045</v>
      </c>
      <c r="MU4">
        <v>11080</v>
      </c>
      <c r="MV4">
        <v>11111</v>
      </c>
      <c r="MW4">
        <v>11117</v>
      </c>
      <c r="MX4">
        <v>11225</v>
      </c>
      <c r="MY4">
        <v>11302</v>
      </c>
      <c r="MZ4">
        <v>11311</v>
      </c>
      <c r="NA4">
        <v>11316</v>
      </c>
      <c r="NB4">
        <v>11342</v>
      </c>
      <c r="NC4">
        <v>11345</v>
      </c>
      <c r="ND4">
        <v>11345</v>
      </c>
      <c r="NE4">
        <v>11354</v>
      </c>
      <c r="NF4">
        <v>11367</v>
      </c>
      <c r="NG4">
        <v>11394</v>
      </c>
      <c r="NH4">
        <v>11414</v>
      </c>
      <c r="NI4">
        <v>11451</v>
      </c>
      <c r="NJ4">
        <v>11457</v>
      </c>
      <c r="NK4">
        <v>11496</v>
      </c>
      <c r="NL4">
        <v>11526</v>
      </c>
      <c r="NM4">
        <v>11531</v>
      </c>
      <c r="NN4">
        <v>11535</v>
      </c>
      <c r="NO4">
        <v>11570</v>
      </c>
      <c r="NP4">
        <v>11590</v>
      </c>
      <c r="NQ4">
        <v>11591</v>
      </c>
      <c r="NR4">
        <v>11626</v>
      </c>
      <c r="NS4">
        <v>11666</v>
      </c>
      <c r="NT4">
        <v>11677</v>
      </c>
      <c r="NU4">
        <v>11711</v>
      </c>
      <c r="NV4">
        <v>11772</v>
      </c>
      <c r="NW4">
        <v>11775</v>
      </c>
      <c r="NX4">
        <v>11782</v>
      </c>
      <c r="NY4">
        <v>11803</v>
      </c>
      <c r="NZ4">
        <v>11865</v>
      </c>
      <c r="OA4">
        <v>11865</v>
      </c>
      <c r="OB4">
        <v>11886</v>
      </c>
      <c r="OC4">
        <v>11895</v>
      </c>
      <c r="OD4">
        <v>11904</v>
      </c>
      <c r="OE4">
        <v>11912</v>
      </c>
      <c r="OF4">
        <v>11954</v>
      </c>
      <c r="OG4">
        <v>11958</v>
      </c>
      <c r="OH4">
        <v>11964</v>
      </c>
      <c r="OI4">
        <v>11970</v>
      </c>
      <c r="OJ4">
        <v>11999</v>
      </c>
      <c r="OK4">
        <v>12052</v>
      </c>
      <c r="OL4">
        <v>12063</v>
      </c>
      <c r="OM4">
        <v>12064</v>
      </c>
      <c r="ON4">
        <v>12129</v>
      </c>
      <c r="OO4">
        <v>12160</v>
      </c>
      <c r="OP4">
        <v>12174</v>
      </c>
      <c r="OQ4">
        <v>12190</v>
      </c>
      <c r="OR4">
        <v>12239</v>
      </c>
      <c r="OS4">
        <v>12269</v>
      </c>
      <c r="OT4">
        <v>12311</v>
      </c>
      <c r="OU4">
        <v>12316</v>
      </c>
      <c r="OV4">
        <v>12343</v>
      </c>
      <c r="OW4">
        <v>12377</v>
      </c>
      <c r="OX4">
        <v>12380</v>
      </c>
      <c r="OY4">
        <v>12422</v>
      </c>
      <c r="OZ4">
        <v>12459</v>
      </c>
      <c r="PA4">
        <v>12482</v>
      </c>
      <c r="PB4">
        <v>12501</v>
      </c>
      <c r="PC4">
        <v>12586</v>
      </c>
      <c r="PD4">
        <v>12610</v>
      </c>
      <c r="PE4">
        <v>12621</v>
      </c>
      <c r="PF4">
        <v>12623</v>
      </c>
      <c r="PG4">
        <v>12664</v>
      </c>
      <c r="PH4">
        <v>12666</v>
      </c>
      <c r="PI4">
        <v>12668</v>
      </c>
      <c r="PJ4">
        <v>12669</v>
      </c>
      <c r="PK4">
        <v>12696</v>
      </c>
      <c r="PL4">
        <v>12765</v>
      </c>
      <c r="PM4">
        <v>12833</v>
      </c>
      <c r="PN4">
        <v>12890</v>
      </c>
      <c r="PO4">
        <v>12957</v>
      </c>
      <c r="PP4">
        <v>12996</v>
      </c>
      <c r="PQ4">
        <v>13041</v>
      </c>
      <c r="PR4">
        <v>13053</v>
      </c>
      <c r="PS4">
        <v>13053</v>
      </c>
      <c r="PT4">
        <v>13056</v>
      </c>
      <c r="PU4">
        <v>13057</v>
      </c>
      <c r="PV4">
        <v>13067</v>
      </c>
      <c r="PW4">
        <v>13076</v>
      </c>
      <c r="PX4">
        <v>13125</v>
      </c>
      <c r="PY4">
        <v>13200</v>
      </c>
      <c r="PZ4">
        <v>13234</v>
      </c>
      <c r="QA4">
        <v>13253</v>
      </c>
      <c r="QB4">
        <v>13263</v>
      </c>
      <c r="QC4">
        <v>13334</v>
      </c>
      <c r="QD4">
        <v>13379</v>
      </c>
      <c r="QE4">
        <v>13406</v>
      </c>
      <c r="QF4">
        <v>13420</v>
      </c>
      <c r="QG4">
        <v>13433</v>
      </c>
      <c r="QH4">
        <v>13449</v>
      </c>
      <c r="QI4">
        <v>13460</v>
      </c>
      <c r="QJ4">
        <v>13474</v>
      </c>
      <c r="QK4">
        <v>13486</v>
      </c>
      <c r="QL4">
        <v>13513</v>
      </c>
      <c r="QM4">
        <v>13577</v>
      </c>
      <c r="QN4">
        <v>13624</v>
      </c>
      <c r="QO4">
        <v>13669</v>
      </c>
      <c r="QP4">
        <v>13675</v>
      </c>
      <c r="QQ4">
        <v>13678</v>
      </c>
      <c r="QR4">
        <v>13698</v>
      </c>
      <c r="QS4">
        <v>13702</v>
      </c>
      <c r="QT4">
        <v>13786</v>
      </c>
      <c r="QU4">
        <v>13792</v>
      </c>
      <c r="QV4">
        <v>13819</v>
      </c>
      <c r="QW4">
        <v>13823</v>
      </c>
      <c r="QX4">
        <v>13898</v>
      </c>
      <c r="QY4">
        <v>13906</v>
      </c>
      <c r="QZ4">
        <v>13928</v>
      </c>
      <c r="RA4">
        <v>13983</v>
      </c>
      <c r="RB4">
        <v>14015</v>
      </c>
      <c r="RC4">
        <v>14102</v>
      </c>
      <c r="RD4">
        <v>14105</v>
      </c>
      <c r="RE4">
        <v>14122</v>
      </c>
      <c r="RF4">
        <v>14152</v>
      </c>
      <c r="RG4">
        <v>14171</v>
      </c>
      <c r="RH4">
        <v>14193</v>
      </c>
      <c r="RI4">
        <v>14206</v>
      </c>
      <c r="RJ4">
        <v>14274</v>
      </c>
      <c r="RK4">
        <v>14287</v>
      </c>
      <c r="RL4">
        <v>14294</v>
      </c>
      <c r="RM4">
        <v>14320</v>
      </c>
      <c r="RN4">
        <v>14331</v>
      </c>
      <c r="RO4">
        <v>14333</v>
      </c>
      <c r="RP4">
        <v>14341</v>
      </c>
      <c r="RQ4">
        <v>14346</v>
      </c>
      <c r="RR4">
        <v>14414</v>
      </c>
      <c r="RS4">
        <v>14423</v>
      </c>
      <c r="RT4">
        <v>14428</v>
      </c>
      <c r="RU4">
        <v>14431</v>
      </c>
      <c r="RV4">
        <v>14454</v>
      </c>
      <c r="RW4">
        <v>14456</v>
      </c>
      <c r="RX4">
        <v>14503</v>
      </c>
      <c r="RY4">
        <v>14532</v>
      </c>
      <c r="RZ4">
        <v>14572</v>
      </c>
      <c r="SA4">
        <v>14576</v>
      </c>
      <c r="SB4">
        <v>14593</v>
      </c>
      <c r="SC4">
        <v>14596</v>
      </c>
      <c r="SD4">
        <v>14633</v>
      </c>
      <c r="SE4">
        <v>14652</v>
      </c>
      <c r="SF4">
        <v>14657</v>
      </c>
      <c r="SG4">
        <v>14658</v>
      </c>
      <c r="SH4">
        <v>14687</v>
      </c>
      <c r="SI4">
        <v>14709</v>
      </c>
      <c r="SJ4">
        <v>14734</v>
      </c>
      <c r="SK4">
        <v>14778</v>
      </c>
      <c r="SL4">
        <v>14845</v>
      </c>
      <c r="SM4">
        <v>14874</v>
      </c>
      <c r="SN4">
        <v>14884</v>
      </c>
      <c r="SO4">
        <v>14904</v>
      </c>
      <c r="SP4">
        <v>14921</v>
      </c>
      <c r="SQ4">
        <v>14936</v>
      </c>
      <c r="SR4">
        <v>15043</v>
      </c>
      <c r="SS4">
        <v>15060</v>
      </c>
      <c r="ST4">
        <v>15082</v>
      </c>
      <c r="SU4">
        <v>15108</v>
      </c>
      <c r="SV4">
        <v>15142</v>
      </c>
      <c r="SW4">
        <v>15174</v>
      </c>
      <c r="SX4">
        <v>15190</v>
      </c>
      <c r="SY4">
        <v>15237</v>
      </c>
      <c r="SZ4">
        <v>15257</v>
      </c>
      <c r="TA4">
        <v>15291</v>
      </c>
      <c r="TB4">
        <v>15294</v>
      </c>
      <c r="TC4">
        <v>15303</v>
      </c>
      <c r="TD4">
        <v>15331</v>
      </c>
      <c r="TE4">
        <v>15333</v>
      </c>
      <c r="TF4">
        <v>15356</v>
      </c>
      <c r="TG4">
        <v>15381</v>
      </c>
      <c r="TH4">
        <v>15416</v>
      </c>
      <c r="TI4">
        <v>15494</v>
      </c>
      <c r="TJ4">
        <v>15507</v>
      </c>
      <c r="TK4">
        <v>15516</v>
      </c>
      <c r="TL4">
        <v>15527</v>
      </c>
      <c r="TM4">
        <v>15538</v>
      </c>
      <c r="TN4">
        <v>15560</v>
      </c>
      <c r="TO4">
        <v>15599</v>
      </c>
      <c r="TP4">
        <v>15601</v>
      </c>
      <c r="TQ4">
        <v>15650</v>
      </c>
      <c r="TR4">
        <v>15678</v>
      </c>
      <c r="TS4">
        <v>15698</v>
      </c>
      <c r="TT4">
        <v>15768</v>
      </c>
      <c r="TU4">
        <v>15779</v>
      </c>
      <c r="TV4">
        <v>15799</v>
      </c>
      <c r="TW4">
        <v>15806</v>
      </c>
      <c r="TX4">
        <v>15811</v>
      </c>
      <c r="TY4">
        <v>15814</v>
      </c>
      <c r="TZ4">
        <v>15833</v>
      </c>
      <c r="UA4">
        <v>15885</v>
      </c>
      <c r="UB4">
        <v>15899</v>
      </c>
      <c r="UC4">
        <v>15901</v>
      </c>
      <c r="UD4">
        <v>15910</v>
      </c>
      <c r="UE4">
        <v>15913</v>
      </c>
      <c r="UF4">
        <v>15925</v>
      </c>
      <c r="UG4">
        <v>15926</v>
      </c>
      <c r="UH4">
        <v>16032</v>
      </c>
      <c r="UI4">
        <v>16064</v>
      </c>
      <c r="UJ4">
        <v>16070</v>
      </c>
      <c r="UK4">
        <v>16074</v>
      </c>
      <c r="UL4">
        <v>16124</v>
      </c>
      <c r="UM4">
        <v>16142</v>
      </c>
      <c r="UN4">
        <v>16184</v>
      </c>
      <c r="UO4">
        <v>16186</v>
      </c>
      <c r="UP4">
        <v>16199</v>
      </c>
      <c r="UQ4">
        <v>16260</v>
      </c>
      <c r="UR4">
        <v>16271</v>
      </c>
      <c r="US4">
        <v>16280</v>
      </c>
      <c r="UT4">
        <v>16361</v>
      </c>
      <c r="UU4">
        <v>16369</v>
      </c>
      <c r="UV4">
        <v>16383</v>
      </c>
      <c r="UW4">
        <v>16400</v>
      </c>
      <c r="UX4">
        <v>16410</v>
      </c>
      <c r="UY4">
        <v>16445</v>
      </c>
      <c r="UZ4">
        <v>16453</v>
      </c>
      <c r="VA4">
        <v>16474</v>
      </c>
      <c r="VB4">
        <v>16478</v>
      </c>
      <c r="VC4">
        <v>16484</v>
      </c>
      <c r="VD4">
        <v>16486</v>
      </c>
      <c r="VE4">
        <v>16518</v>
      </c>
      <c r="VF4">
        <v>16554</v>
      </c>
      <c r="VG4">
        <v>16617</v>
      </c>
      <c r="VH4">
        <v>16638</v>
      </c>
      <c r="VI4">
        <v>16640</v>
      </c>
      <c r="VJ4">
        <v>16647</v>
      </c>
      <c r="VK4">
        <v>16652</v>
      </c>
      <c r="VL4">
        <v>16654</v>
      </c>
      <c r="VM4">
        <v>16657</v>
      </c>
      <c r="VN4">
        <v>16669</v>
      </c>
      <c r="VO4">
        <v>16705</v>
      </c>
      <c r="VP4">
        <v>16709</v>
      </c>
      <c r="VQ4">
        <v>16717</v>
      </c>
      <c r="VR4">
        <v>16726</v>
      </c>
      <c r="VS4">
        <v>16835</v>
      </c>
      <c r="VT4">
        <v>16872</v>
      </c>
      <c r="VU4">
        <v>16904</v>
      </c>
      <c r="VV4">
        <v>17036</v>
      </c>
      <c r="VW4">
        <v>17063</v>
      </c>
      <c r="VX4">
        <v>17082</v>
      </c>
      <c r="VY4">
        <v>17092</v>
      </c>
      <c r="VZ4">
        <v>17138</v>
      </c>
      <c r="WA4">
        <v>17175</v>
      </c>
      <c r="WB4">
        <v>17193</v>
      </c>
      <c r="WC4">
        <v>17199</v>
      </c>
      <c r="WD4">
        <v>17251</v>
      </c>
      <c r="WE4">
        <v>17269</v>
      </c>
      <c r="WF4">
        <v>17270</v>
      </c>
      <c r="WG4">
        <v>17325</v>
      </c>
      <c r="WH4">
        <v>17326</v>
      </c>
      <c r="WI4">
        <v>17341</v>
      </c>
      <c r="WJ4">
        <v>17363</v>
      </c>
      <c r="WK4">
        <v>17447</v>
      </c>
      <c r="WL4">
        <v>17526</v>
      </c>
      <c r="WM4">
        <v>17543</v>
      </c>
      <c r="WN4">
        <v>17600</v>
      </c>
      <c r="WO4">
        <v>17619</v>
      </c>
      <c r="WP4">
        <v>17622</v>
      </c>
      <c r="WQ4">
        <v>17653</v>
      </c>
      <c r="WR4">
        <v>17664</v>
      </c>
      <c r="WS4">
        <v>17765</v>
      </c>
      <c r="WT4">
        <v>17806</v>
      </c>
      <c r="WU4">
        <v>17874</v>
      </c>
      <c r="WV4">
        <v>17913</v>
      </c>
      <c r="WW4">
        <v>17966</v>
      </c>
      <c r="WX4">
        <v>17981</v>
      </c>
      <c r="WY4">
        <v>18011</v>
      </c>
      <c r="WZ4">
        <v>18039</v>
      </c>
      <c r="XA4">
        <v>18042</v>
      </c>
      <c r="XB4">
        <v>18048</v>
      </c>
      <c r="XC4">
        <v>18109</v>
      </c>
      <c r="XD4">
        <v>18141</v>
      </c>
      <c r="XE4">
        <v>18147</v>
      </c>
      <c r="XF4">
        <v>18164</v>
      </c>
      <c r="XG4">
        <v>18196</v>
      </c>
      <c r="XH4">
        <v>18205</v>
      </c>
      <c r="XI4">
        <v>18245</v>
      </c>
      <c r="XJ4">
        <v>18266</v>
      </c>
      <c r="XK4">
        <v>18269</v>
      </c>
      <c r="XL4">
        <v>18298</v>
      </c>
      <c r="XM4">
        <v>18309</v>
      </c>
      <c r="XN4">
        <v>18311</v>
      </c>
      <c r="XO4">
        <v>18311</v>
      </c>
      <c r="XP4">
        <v>18319</v>
      </c>
      <c r="XQ4">
        <v>18337</v>
      </c>
      <c r="XR4">
        <v>18349</v>
      </c>
      <c r="XS4">
        <v>18362</v>
      </c>
      <c r="XT4">
        <v>18388</v>
      </c>
      <c r="XU4">
        <v>18410</v>
      </c>
      <c r="XV4">
        <v>18455</v>
      </c>
      <c r="XW4">
        <v>18532</v>
      </c>
      <c r="XX4">
        <v>18541</v>
      </c>
      <c r="XY4">
        <v>18549</v>
      </c>
      <c r="XZ4">
        <v>18567</v>
      </c>
      <c r="YA4">
        <v>18610</v>
      </c>
      <c r="YB4">
        <v>18618</v>
      </c>
      <c r="YC4">
        <v>18625</v>
      </c>
      <c r="YD4">
        <v>18697</v>
      </c>
      <c r="YE4">
        <v>18747</v>
      </c>
      <c r="YF4">
        <v>18759</v>
      </c>
      <c r="YG4">
        <v>18831</v>
      </c>
      <c r="YH4">
        <v>18847</v>
      </c>
      <c r="YI4">
        <v>18859</v>
      </c>
      <c r="YJ4">
        <v>18883</v>
      </c>
      <c r="YK4">
        <v>18892</v>
      </c>
      <c r="YL4">
        <v>18992</v>
      </c>
      <c r="YM4">
        <v>19024</v>
      </c>
      <c r="YN4">
        <v>19052</v>
      </c>
      <c r="YO4">
        <v>19061</v>
      </c>
      <c r="YP4">
        <v>19117</v>
      </c>
      <c r="YQ4">
        <v>19138</v>
      </c>
      <c r="YR4">
        <v>19160</v>
      </c>
      <c r="YS4">
        <v>19188</v>
      </c>
      <c r="YT4">
        <v>19189</v>
      </c>
      <c r="YU4">
        <v>19192</v>
      </c>
      <c r="YV4">
        <v>19201</v>
      </c>
      <c r="YW4">
        <v>19223</v>
      </c>
      <c r="YX4">
        <v>19245</v>
      </c>
      <c r="YY4">
        <v>19290</v>
      </c>
      <c r="YZ4">
        <v>19300</v>
      </c>
      <c r="ZA4">
        <v>19310</v>
      </c>
      <c r="ZB4">
        <v>19313</v>
      </c>
      <c r="ZC4">
        <v>19317</v>
      </c>
      <c r="ZD4">
        <v>19334</v>
      </c>
      <c r="ZE4">
        <v>19360</v>
      </c>
      <c r="ZF4">
        <v>19374</v>
      </c>
      <c r="ZG4">
        <v>19402</v>
      </c>
      <c r="ZH4">
        <v>19427</v>
      </c>
      <c r="ZI4">
        <v>19481</v>
      </c>
      <c r="ZJ4">
        <v>19510</v>
      </c>
      <c r="ZK4">
        <v>19531</v>
      </c>
      <c r="ZL4">
        <v>19547</v>
      </c>
      <c r="ZM4">
        <v>19548</v>
      </c>
      <c r="ZN4">
        <v>19555</v>
      </c>
      <c r="ZO4">
        <v>19567</v>
      </c>
      <c r="ZP4">
        <v>19614</v>
      </c>
      <c r="ZQ4">
        <v>19614</v>
      </c>
      <c r="ZR4">
        <v>19617</v>
      </c>
      <c r="ZS4">
        <v>19643</v>
      </c>
      <c r="ZT4">
        <v>19655</v>
      </c>
      <c r="ZU4">
        <v>19656</v>
      </c>
      <c r="ZV4">
        <v>19692</v>
      </c>
      <c r="ZW4">
        <v>19716</v>
      </c>
      <c r="ZX4">
        <v>19740</v>
      </c>
      <c r="ZY4">
        <v>19809</v>
      </c>
      <c r="ZZ4">
        <v>19881</v>
      </c>
      <c r="AAA4">
        <v>19893</v>
      </c>
      <c r="AAB4">
        <v>19971</v>
      </c>
      <c r="AAC4">
        <v>20004</v>
      </c>
      <c r="AAD4">
        <v>20046</v>
      </c>
      <c r="AAE4">
        <v>20060</v>
      </c>
      <c r="AAF4">
        <v>20081</v>
      </c>
      <c r="AAG4">
        <v>20087</v>
      </c>
      <c r="AAH4">
        <v>20099</v>
      </c>
      <c r="AAI4">
        <v>20100</v>
      </c>
      <c r="AAJ4">
        <v>20167</v>
      </c>
      <c r="AAK4">
        <v>20200</v>
      </c>
      <c r="AAL4">
        <v>20211</v>
      </c>
      <c r="AAM4">
        <v>20250</v>
      </c>
      <c r="AAN4">
        <v>20254</v>
      </c>
      <c r="AAO4">
        <v>20320</v>
      </c>
      <c r="AAP4">
        <v>20330</v>
      </c>
      <c r="AAQ4">
        <v>20339</v>
      </c>
      <c r="AAR4">
        <v>20350</v>
      </c>
      <c r="AAS4">
        <v>20387</v>
      </c>
      <c r="AAT4">
        <v>20399</v>
      </c>
      <c r="AAU4">
        <v>20425</v>
      </c>
      <c r="AAV4">
        <v>20502</v>
      </c>
      <c r="AAW4">
        <v>20621</v>
      </c>
      <c r="AAX4">
        <v>20632</v>
      </c>
      <c r="AAY4">
        <v>20638</v>
      </c>
      <c r="AAZ4">
        <v>20652</v>
      </c>
      <c r="ABA4">
        <v>20664</v>
      </c>
      <c r="ABB4">
        <v>20670</v>
      </c>
      <c r="ABC4">
        <v>20675</v>
      </c>
      <c r="ABD4">
        <v>20697</v>
      </c>
      <c r="ABE4">
        <v>20744</v>
      </c>
      <c r="ABF4">
        <v>20747</v>
      </c>
      <c r="ABG4">
        <v>20768</v>
      </c>
      <c r="ABH4">
        <v>20850</v>
      </c>
      <c r="ABI4">
        <v>20890</v>
      </c>
      <c r="ABJ4">
        <v>20894</v>
      </c>
      <c r="ABK4">
        <v>20942</v>
      </c>
      <c r="ABL4">
        <v>21018</v>
      </c>
      <c r="ABM4">
        <v>21032</v>
      </c>
      <c r="ABN4">
        <v>21293</v>
      </c>
      <c r="ABO4">
        <v>21827</v>
      </c>
      <c r="ABP4">
        <v>21988</v>
      </c>
      <c r="ABQ4">
        <v>22029</v>
      </c>
      <c r="ABR4">
        <v>22032</v>
      </c>
      <c r="ABS4">
        <v>22045</v>
      </c>
      <c r="ABT4">
        <v>22413</v>
      </c>
      <c r="ABU4">
        <v>22672</v>
      </c>
      <c r="ABV4">
        <v>22914</v>
      </c>
      <c r="ABW4">
        <v>22934</v>
      </c>
      <c r="ABX4">
        <v>23097</v>
      </c>
      <c r="ABY4">
        <v>23263</v>
      </c>
      <c r="ABZ4">
        <v>23618</v>
      </c>
      <c r="ACA4">
        <v>24500</v>
      </c>
      <c r="ACB4">
        <v>24663</v>
      </c>
      <c r="ACC4">
        <v>25125</v>
      </c>
      <c r="ACD4">
        <v>25518</v>
      </c>
      <c r="ACE4">
        <v>25667</v>
      </c>
      <c r="ACF4">
        <v>28767</v>
      </c>
      <c r="ACG4">
        <v>29703</v>
      </c>
      <c r="ACH4">
        <v>30406</v>
      </c>
      <c r="ACI4">
        <v>30533</v>
      </c>
      <c r="ACJ4">
        <v>30703</v>
      </c>
      <c r="ACK4">
        <v>30737</v>
      </c>
      <c r="ACL4">
        <v>32023</v>
      </c>
      <c r="ACM4">
        <v>36128</v>
      </c>
      <c r="ACN4">
        <v>38942</v>
      </c>
      <c r="ACO4">
        <v>40805</v>
      </c>
      <c r="ACP4">
        <v>46499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T2"/>
  <sheetViews>
    <sheetView workbookViewId="0"/>
  </sheetViews>
  <sheetFormatPr defaultRowHeight="14.4" x14ac:dyDescent="0.3"/>
  <sheetData>
    <row r="1" spans="1:358" x14ac:dyDescent="0.3">
      <c r="A1">
        <v>2468104.778313593</v>
      </c>
      <c r="B1">
        <v>2468104.778313593</v>
      </c>
      <c r="C1">
        <v>2414428.7041715388</v>
      </c>
      <c r="D1">
        <v>2343238.7211203128</v>
      </c>
      <c r="E1">
        <v>2342671.1468614028</v>
      </c>
      <c r="F1">
        <v>2200696.8376783049</v>
      </c>
      <c r="G1">
        <v>1863010.6715941951</v>
      </c>
      <c r="H1">
        <v>1326837.582434027</v>
      </c>
      <c r="I1">
        <v>1453003.3785852061</v>
      </c>
      <c r="J1">
        <v>1453003.3785852061</v>
      </c>
      <c r="K1">
        <v>934836.4334377856</v>
      </c>
      <c r="L1">
        <v>934836.4334377856</v>
      </c>
      <c r="M1">
        <v>600480.98900900234</v>
      </c>
      <c r="N1">
        <v>600480.98900900234</v>
      </c>
      <c r="O1">
        <v>548922.20124488499</v>
      </c>
      <c r="P1">
        <v>350831.21309416922</v>
      </c>
      <c r="Q1">
        <v>350831.21309416922</v>
      </c>
      <c r="R1">
        <v>280464.60724029859</v>
      </c>
      <c r="S1">
        <v>390449.04347274348</v>
      </c>
      <c r="T1">
        <v>280464.60724029859</v>
      </c>
      <c r="U1">
        <v>614047.94749628089</v>
      </c>
      <c r="V1">
        <v>365021.27443656838</v>
      </c>
      <c r="W1">
        <v>365021.27443656838</v>
      </c>
      <c r="X1">
        <v>365021.27443656838</v>
      </c>
      <c r="Y1">
        <v>364861.46520812309</v>
      </c>
      <c r="Z1">
        <v>364861.46520812309</v>
      </c>
      <c r="AA1">
        <v>364861.46520812309</v>
      </c>
      <c r="AB1">
        <v>245322.44936654999</v>
      </c>
      <c r="AC1">
        <v>178312.60256152449</v>
      </c>
      <c r="AD1">
        <v>288840.23718028219</v>
      </c>
      <c r="AE1">
        <v>178312.60256152449</v>
      </c>
      <c r="AF1">
        <v>245322.44936654999</v>
      </c>
      <c r="AG1">
        <v>157135.98009375439</v>
      </c>
      <c r="AH1">
        <v>193559.7129957632</v>
      </c>
      <c r="AI1">
        <v>810773.00326650485</v>
      </c>
      <c r="AJ1">
        <v>193559.7129957632</v>
      </c>
      <c r="AK1">
        <v>186903.11653497629</v>
      </c>
      <c r="AL1">
        <v>356288.89790428581</v>
      </c>
      <c r="AM1">
        <v>186903.11653497629</v>
      </c>
      <c r="AN1">
        <v>197341.90173274261</v>
      </c>
      <c r="AO1">
        <v>246246.00908557349</v>
      </c>
      <c r="AP1">
        <v>197341.90173274261</v>
      </c>
      <c r="AQ1">
        <v>297498.89320073242</v>
      </c>
      <c r="AR1">
        <v>187513.78418867331</v>
      </c>
      <c r="AS1">
        <v>191814.56749742731</v>
      </c>
      <c r="AT1">
        <v>187513.78418867331</v>
      </c>
      <c r="AU1">
        <v>209617.32323318641</v>
      </c>
      <c r="AV1">
        <v>187513.78418867331</v>
      </c>
      <c r="AW1">
        <v>551332.26690462022</v>
      </c>
      <c r="AX1">
        <v>177636.88734645321</v>
      </c>
      <c r="AY1">
        <v>162778.4742732867</v>
      </c>
      <c r="AZ1">
        <v>162778.4742732867</v>
      </c>
      <c r="BA1">
        <v>162778.4742732867</v>
      </c>
      <c r="BB1">
        <v>162778.4742732867</v>
      </c>
      <c r="BC1">
        <v>136350.66120493831</v>
      </c>
      <c r="BD1">
        <v>191814.56749742731</v>
      </c>
      <c r="BE1">
        <v>136350.66120493831</v>
      </c>
      <c r="BF1">
        <v>177636.88734645321</v>
      </c>
      <c r="BG1">
        <v>312401.10614490329</v>
      </c>
      <c r="BH1">
        <v>177636.88734645321</v>
      </c>
      <c r="BI1">
        <v>136350.66120493831</v>
      </c>
      <c r="BJ1">
        <v>312401.10614490329</v>
      </c>
      <c r="BK1">
        <v>136350.66120493831</v>
      </c>
      <c r="BL1">
        <v>149970.83977597961</v>
      </c>
      <c r="BM1">
        <v>259433.52698317761</v>
      </c>
      <c r="BN1">
        <v>149970.83977597961</v>
      </c>
      <c r="BO1">
        <v>136350.66120493831</v>
      </c>
      <c r="BP1">
        <v>192769.4349508954</v>
      </c>
      <c r="BQ1">
        <v>136350.66120493831</v>
      </c>
      <c r="BR1">
        <v>162778.4742732867</v>
      </c>
      <c r="BS1">
        <v>136350.66120493831</v>
      </c>
      <c r="BT1">
        <v>136350.66120493831</v>
      </c>
      <c r="BU1">
        <v>259433.52698317761</v>
      </c>
      <c r="BV1">
        <v>136350.66120493831</v>
      </c>
      <c r="BW1">
        <v>356884.42132720712</v>
      </c>
      <c r="BX1">
        <v>149190.5242396039</v>
      </c>
      <c r="BY1">
        <v>185825.89565634579</v>
      </c>
      <c r="BZ1">
        <v>149190.5242396039</v>
      </c>
      <c r="CA1">
        <v>185825.89565634579</v>
      </c>
      <c r="CB1">
        <v>149190.5242396039</v>
      </c>
      <c r="CC1">
        <v>368848.99145246763</v>
      </c>
      <c r="CD1">
        <v>149190.5242396039</v>
      </c>
      <c r="CE1">
        <v>356884.42132720712</v>
      </c>
      <c r="CF1">
        <v>149190.5242396039</v>
      </c>
      <c r="CG1">
        <v>149190.5242396039</v>
      </c>
      <c r="CH1">
        <v>356884.42132720712</v>
      </c>
      <c r="CI1">
        <v>171817.94571822169</v>
      </c>
      <c r="CJ1">
        <v>92983.982871860295</v>
      </c>
      <c r="CK1">
        <v>149970.83977597961</v>
      </c>
      <c r="CL1">
        <v>92983.982871860295</v>
      </c>
      <c r="CM1">
        <v>191814.56749742731</v>
      </c>
      <c r="CN1">
        <v>92983.982871860295</v>
      </c>
      <c r="CO1">
        <v>171817.94571822169</v>
      </c>
      <c r="CP1">
        <v>92983.982871860295</v>
      </c>
      <c r="CQ1">
        <v>191814.56749742731</v>
      </c>
      <c r="CR1">
        <v>92983.982871860295</v>
      </c>
      <c r="CS1">
        <v>200316.01307269011</v>
      </c>
      <c r="CT1">
        <v>92983.982871860295</v>
      </c>
      <c r="CU1">
        <v>221295.5828488376</v>
      </c>
      <c r="CV1">
        <v>92983.982871860295</v>
      </c>
      <c r="CW1">
        <v>128405.55825770659</v>
      </c>
      <c r="CX1">
        <v>128405.55825770659</v>
      </c>
      <c r="CY1">
        <v>149970.83977597961</v>
      </c>
      <c r="CZ1">
        <v>200316.01307269011</v>
      </c>
      <c r="DA1">
        <v>149970.83977597961</v>
      </c>
      <c r="DB1">
        <v>200316.01307269011</v>
      </c>
      <c r="DC1">
        <v>149970.83977597961</v>
      </c>
      <c r="DD1">
        <v>190373.06365338221</v>
      </c>
      <c r="DE1">
        <v>149970.83977597961</v>
      </c>
      <c r="DF1">
        <v>373501.68270697631</v>
      </c>
      <c r="DG1">
        <v>128405.55825770659</v>
      </c>
      <c r="DH1">
        <v>200316.01307269011</v>
      </c>
      <c r="DI1">
        <v>126348.3195504826</v>
      </c>
      <c r="DJ1">
        <v>126348.3195504826</v>
      </c>
      <c r="DK1">
        <v>204195.42860216691</v>
      </c>
      <c r="DL1">
        <v>126348.3195504826</v>
      </c>
      <c r="DM1">
        <v>324890.45413739642</v>
      </c>
      <c r="DN1">
        <v>142274.38310191731</v>
      </c>
      <c r="DO1">
        <v>244456.66999418021</v>
      </c>
      <c r="DP1">
        <v>120408.1330262501</v>
      </c>
      <c r="DQ1">
        <v>270696.41482466651</v>
      </c>
      <c r="DR1">
        <v>120448.5165521592</v>
      </c>
      <c r="DS1">
        <v>213945.69768134659</v>
      </c>
      <c r="DT1">
        <v>213945.69768134659</v>
      </c>
      <c r="DU1">
        <v>185627.42229881231</v>
      </c>
      <c r="DV1">
        <v>185627.42229881231</v>
      </c>
      <c r="DW1">
        <v>138339.21918032851</v>
      </c>
      <c r="DX1">
        <v>170404.0895609229</v>
      </c>
      <c r="DY1">
        <v>138339.21918032851</v>
      </c>
      <c r="DZ1">
        <v>239278.6340674127</v>
      </c>
      <c r="EA1">
        <v>139779.8221610912</v>
      </c>
      <c r="EB1">
        <v>170404.0895609229</v>
      </c>
      <c r="EC1">
        <v>139779.8221610912</v>
      </c>
      <c r="ED1">
        <v>170404.0895609229</v>
      </c>
      <c r="EE1">
        <v>139779.8221610912</v>
      </c>
      <c r="EF1">
        <v>230486.6495452809</v>
      </c>
      <c r="EG1">
        <v>139779.8221610912</v>
      </c>
      <c r="EH1">
        <v>185627.42229881231</v>
      </c>
      <c r="EI1">
        <v>185627.42229881231</v>
      </c>
      <c r="EJ1">
        <v>185627.42229881231</v>
      </c>
      <c r="EK1">
        <v>491428.1225252779</v>
      </c>
      <c r="EL1">
        <v>158491.37437334069</v>
      </c>
      <c r="EM1">
        <v>139779.8221610912</v>
      </c>
      <c r="EN1">
        <v>139779.8221610912</v>
      </c>
      <c r="EO1">
        <v>139779.8221610912</v>
      </c>
      <c r="EP1">
        <v>173750.474758814</v>
      </c>
      <c r="EQ1">
        <v>251444.40398530121</v>
      </c>
      <c r="ER1">
        <v>173750.474758814</v>
      </c>
      <c r="ES1">
        <v>139779.8221610912</v>
      </c>
      <c r="ET1">
        <v>214109.60020894671</v>
      </c>
      <c r="EU1">
        <v>139779.8221610912</v>
      </c>
      <c r="EV1">
        <v>255323.4814189001</v>
      </c>
      <c r="EW1">
        <v>139779.8221610912</v>
      </c>
      <c r="EX1">
        <v>158491.37437334069</v>
      </c>
      <c r="EY1">
        <v>139779.8221610912</v>
      </c>
      <c r="EZ1">
        <v>158491.37437334069</v>
      </c>
      <c r="FA1">
        <v>139779.8221610912</v>
      </c>
      <c r="FB1">
        <v>139779.8221610912</v>
      </c>
      <c r="FC1">
        <v>139779.8221610912</v>
      </c>
      <c r="FD1">
        <v>139779.8221610912</v>
      </c>
      <c r="FE1">
        <v>139779.8221610912</v>
      </c>
      <c r="FF1">
        <v>139779.8221610912</v>
      </c>
      <c r="FG1">
        <v>223929.289287625</v>
      </c>
      <c r="FH1">
        <v>139779.8221610912</v>
      </c>
      <c r="FI1">
        <v>288971.57084500708</v>
      </c>
      <c r="FJ1">
        <v>139779.8221610912</v>
      </c>
      <c r="FK1">
        <v>275412.59561757749</v>
      </c>
      <c r="FL1">
        <v>139779.8221610912</v>
      </c>
      <c r="FM1">
        <v>173750.474758814</v>
      </c>
      <c r="FN1">
        <v>139779.8221610912</v>
      </c>
      <c r="FO1">
        <v>223929.289287625</v>
      </c>
      <c r="FP1">
        <v>139779.8221610912</v>
      </c>
      <c r="FQ1">
        <v>83863.057491728934</v>
      </c>
      <c r="FR1">
        <v>381027.21216582193</v>
      </c>
      <c r="FS1">
        <v>92507.063357241539</v>
      </c>
      <c r="FT1">
        <v>277985.32810024917</v>
      </c>
      <c r="FU1">
        <v>88125.567392133351</v>
      </c>
      <c r="FV1">
        <v>223929.289287625</v>
      </c>
      <c r="FW1">
        <v>88125.567392133351</v>
      </c>
      <c r="FX1">
        <v>206743.96817407239</v>
      </c>
      <c r="FY1">
        <v>88125.567392133351</v>
      </c>
      <c r="FZ1">
        <v>313295.37468771689</v>
      </c>
      <c r="GA1">
        <v>100841.29541448029</v>
      </c>
      <c r="GB1">
        <v>327626.00222213898</v>
      </c>
      <c r="GC1">
        <v>100841.29541448029</v>
      </c>
      <c r="GD1">
        <v>225326.85417762879</v>
      </c>
      <c r="GE1">
        <v>100841.29541448029</v>
      </c>
      <c r="GF1">
        <v>100841.29541448029</v>
      </c>
      <c r="GG1">
        <v>234313.07663605289</v>
      </c>
      <c r="GH1">
        <v>100841.29541448029</v>
      </c>
      <c r="GI1">
        <v>201514.71020685561</v>
      </c>
      <c r="GJ1">
        <v>100841.29541448029</v>
      </c>
      <c r="GK1">
        <v>225326.85417762879</v>
      </c>
      <c r="GL1">
        <v>100841.29541448029</v>
      </c>
      <c r="GM1">
        <v>100841.29541448029</v>
      </c>
      <c r="GN1">
        <v>290829.61758435011</v>
      </c>
      <c r="GO1">
        <v>100841.29541448029</v>
      </c>
      <c r="GP1">
        <v>158491.37437334069</v>
      </c>
      <c r="GQ1">
        <v>100841.29541448029</v>
      </c>
      <c r="GR1">
        <v>422820.6288880895</v>
      </c>
      <c r="GS1">
        <v>117120.6987591514</v>
      </c>
      <c r="GT1">
        <v>87216.686918828986</v>
      </c>
      <c r="GU1">
        <v>253998.0500669824</v>
      </c>
      <c r="GV1">
        <v>87216.686918828986</v>
      </c>
      <c r="GW1">
        <v>158491.37437334069</v>
      </c>
      <c r="GX1">
        <v>87216.686918828986</v>
      </c>
      <c r="GY1">
        <v>119611.97732323399</v>
      </c>
      <c r="GZ1">
        <v>366759.65317153308</v>
      </c>
      <c r="HA1">
        <v>119611.97732323399</v>
      </c>
      <c r="HB1">
        <v>87216.686918828986</v>
      </c>
      <c r="HC1">
        <v>119611.97732323399</v>
      </c>
      <c r="HD1">
        <v>158491.37437334069</v>
      </c>
      <c r="HE1">
        <v>119976.83385697519</v>
      </c>
      <c r="HF1">
        <v>87216.686918828986</v>
      </c>
      <c r="HG1">
        <v>158491.37437334069</v>
      </c>
      <c r="HH1">
        <v>87216.686918828986</v>
      </c>
      <c r="HI1">
        <v>280656.52109491959</v>
      </c>
      <c r="HJ1">
        <v>87216.686918828986</v>
      </c>
      <c r="HK1">
        <v>261727.0117479031</v>
      </c>
      <c r="HL1">
        <v>87216.686918828986</v>
      </c>
      <c r="HM1">
        <v>119131.2834968626</v>
      </c>
      <c r="HN1">
        <v>87216.686918828986</v>
      </c>
      <c r="HO1">
        <v>179279.2797940918</v>
      </c>
      <c r="HP1">
        <v>87216.686918828986</v>
      </c>
      <c r="HQ1">
        <v>297577.11728256883</v>
      </c>
      <c r="HR1">
        <v>154621.53903614101</v>
      </c>
      <c r="HS1">
        <v>74106.997894030224</v>
      </c>
      <c r="HT1">
        <v>209255.3034901958</v>
      </c>
      <c r="HU1">
        <v>74106.997894030224</v>
      </c>
      <c r="HV1">
        <v>147317.5507107187</v>
      </c>
      <c r="HW1">
        <v>121568.03389834661</v>
      </c>
      <c r="HX1">
        <v>152437.71339531589</v>
      </c>
      <c r="HY1">
        <v>148615.04535855929</v>
      </c>
      <c r="HZ1">
        <v>149688.64205580289</v>
      </c>
      <c r="IA1">
        <v>149688.64205580289</v>
      </c>
      <c r="IB1">
        <v>148615.04535855929</v>
      </c>
      <c r="IC1">
        <v>259440.02557162609</v>
      </c>
      <c r="ID1">
        <v>148615.04535855929</v>
      </c>
      <c r="IE1">
        <v>153400.60415837899</v>
      </c>
      <c r="IF1">
        <v>259817.57717497929</v>
      </c>
      <c r="IG1">
        <v>153400.60415837899</v>
      </c>
      <c r="IH1">
        <v>121767.2853346698</v>
      </c>
      <c r="II1">
        <v>132126.0795815562</v>
      </c>
      <c r="IJ1">
        <v>121590.99712046891</v>
      </c>
      <c r="IK1">
        <v>152631.76050525511</v>
      </c>
      <c r="IL1">
        <v>174146.06030657611</v>
      </c>
      <c r="IM1">
        <v>152631.76050525511</v>
      </c>
      <c r="IN1">
        <v>280393.36795715173</v>
      </c>
      <c r="IO1">
        <v>152631.76050525511</v>
      </c>
      <c r="IP1">
        <v>118938.480032801</v>
      </c>
      <c r="IQ1">
        <v>104810.0213200635</v>
      </c>
      <c r="IR1">
        <v>259005.42988200681</v>
      </c>
      <c r="IS1">
        <v>104810.0213200635</v>
      </c>
      <c r="IT1">
        <v>289086.5005730642</v>
      </c>
      <c r="IU1">
        <v>104810.0213200635</v>
      </c>
      <c r="IV1">
        <v>132126.0795815562</v>
      </c>
      <c r="IW1">
        <v>370740.44071365561</v>
      </c>
      <c r="IX1">
        <v>132126.0795815562</v>
      </c>
      <c r="IY1">
        <v>107341.9851158692</v>
      </c>
      <c r="IZ1">
        <v>282978.55796721048</v>
      </c>
      <c r="JA1">
        <v>132242.45301159221</v>
      </c>
      <c r="JB1">
        <v>282978.55796721048</v>
      </c>
      <c r="JC1">
        <v>127494.2332322419</v>
      </c>
      <c r="JD1">
        <v>269146.02619892778</v>
      </c>
      <c r="JE1">
        <v>127494.2332322419</v>
      </c>
      <c r="JF1">
        <v>127494.2332322419</v>
      </c>
      <c r="JG1">
        <v>176486.34639941889</v>
      </c>
      <c r="JH1">
        <v>127494.2332322419</v>
      </c>
      <c r="JI1">
        <v>282978.55796721048</v>
      </c>
      <c r="JJ1">
        <v>165356.91068339761</v>
      </c>
      <c r="JK1">
        <v>117034.7996914611</v>
      </c>
      <c r="JL1">
        <v>74112.983770191917</v>
      </c>
      <c r="JM1">
        <v>360775.18652080128</v>
      </c>
      <c r="JN1">
        <v>74112.983770191917</v>
      </c>
      <c r="JO1">
        <v>149955.17303286621</v>
      </c>
      <c r="JP1">
        <v>74112.983770191917</v>
      </c>
      <c r="JQ1">
        <v>112668.6767104193</v>
      </c>
      <c r="JR1">
        <v>73593.14592855364</v>
      </c>
      <c r="JS1">
        <v>112668.6767104193</v>
      </c>
      <c r="JT1">
        <v>174029.27038913671</v>
      </c>
      <c r="JU1">
        <v>112668.6767104193</v>
      </c>
      <c r="JV1">
        <v>73057.995006722398</v>
      </c>
      <c r="JW1">
        <v>281218.80030296207</v>
      </c>
      <c r="JX1">
        <v>73057.995006722398</v>
      </c>
      <c r="JY1">
        <v>117689.1522909104</v>
      </c>
      <c r="JZ1">
        <v>254527.1971397725</v>
      </c>
      <c r="KA1">
        <v>117689.1522909104</v>
      </c>
      <c r="KB1">
        <v>231594.83042935899</v>
      </c>
      <c r="KC1">
        <v>117689.1522909104</v>
      </c>
      <c r="KD1">
        <v>119125.6374355904</v>
      </c>
      <c r="KE1">
        <v>233261.31710469909</v>
      </c>
      <c r="KF1">
        <v>119125.6374355904</v>
      </c>
      <c r="KG1">
        <v>132192.59807740079</v>
      </c>
      <c r="KH1">
        <v>119125.6374355904</v>
      </c>
      <c r="KI1">
        <v>117402.0593281804</v>
      </c>
      <c r="KJ1">
        <v>189158.35684514989</v>
      </c>
      <c r="KK1">
        <v>117402.0593281804</v>
      </c>
      <c r="KL1">
        <v>259246.9201120224</v>
      </c>
      <c r="KM1">
        <v>117402.0593281804</v>
      </c>
      <c r="KN1">
        <v>136376.77203429109</v>
      </c>
      <c r="KO1">
        <v>274127.60939813702</v>
      </c>
      <c r="KP1">
        <v>136376.77203429109</v>
      </c>
      <c r="KQ1">
        <v>166401.54904618449</v>
      </c>
      <c r="KR1">
        <v>136376.77203429109</v>
      </c>
      <c r="KS1">
        <v>117402.0593281804</v>
      </c>
      <c r="KT1">
        <v>73600.185570365851</v>
      </c>
      <c r="KU1">
        <v>136376.77203429109</v>
      </c>
      <c r="KV1">
        <v>73600.185570365851</v>
      </c>
      <c r="KW1">
        <v>259246.9201120224</v>
      </c>
      <c r="KX1">
        <v>73600.185570365851</v>
      </c>
      <c r="KY1">
        <v>136599.5558387393</v>
      </c>
      <c r="KZ1">
        <v>274127.60939813702</v>
      </c>
      <c r="LA1">
        <v>136599.5558387393</v>
      </c>
      <c r="LB1">
        <v>73600.185570365851</v>
      </c>
      <c r="LC1">
        <v>272753.06236312177</v>
      </c>
      <c r="LD1">
        <v>73600.185570365851</v>
      </c>
      <c r="LE1">
        <v>117402.0593281804</v>
      </c>
      <c r="LF1">
        <v>73600.185570365851</v>
      </c>
      <c r="LG1">
        <v>127022.337806052</v>
      </c>
      <c r="LH1">
        <v>73600.185570365851</v>
      </c>
      <c r="LI1">
        <v>274127.60939813702</v>
      </c>
      <c r="LJ1">
        <v>73600.185570365851</v>
      </c>
      <c r="LK1">
        <v>274127.60939813702</v>
      </c>
      <c r="LL1">
        <v>73600.185570365851</v>
      </c>
      <c r="LM1">
        <v>274127.60939813702</v>
      </c>
      <c r="LN1">
        <v>73600.185570365851</v>
      </c>
      <c r="LO1">
        <v>190443.01850070019</v>
      </c>
      <c r="LP1">
        <v>73600.185570365851</v>
      </c>
      <c r="LQ1">
        <v>396779.95726850681</v>
      </c>
      <c r="LR1">
        <v>73600.185570365851</v>
      </c>
      <c r="LS1">
        <v>148902.15394047761</v>
      </c>
      <c r="LT1">
        <v>264599.16381311289</v>
      </c>
      <c r="LU1">
        <v>148902.15394047761</v>
      </c>
      <c r="LV1">
        <v>148902.15394047761</v>
      </c>
      <c r="LW1">
        <v>274127.60939813702</v>
      </c>
      <c r="LX1">
        <v>148902.15394047761</v>
      </c>
      <c r="LY1">
        <v>280159.18733488838</v>
      </c>
      <c r="LZ1">
        <v>148902.15394047761</v>
      </c>
      <c r="MA1">
        <v>280159.18733488838</v>
      </c>
      <c r="MB1">
        <v>389688.9327340374</v>
      </c>
      <c r="MC1">
        <v>280159.18733488838</v>
      </c>
      <c r="MD1">
        <v>280159.18733488838</v>
      </c>
      <c r="ME1">
        <v>280159.18733488838</v>
      </c>
      <c r="MF1">
        <v>301812.51343083067</v>
      </c>
      <c r="MG1">
        <v>301812.51343083067</v>
      </c>
      <c r="MH1">
        <v>301812.51343083067</v>
      </c>
      <c r="MI1">
        <v>594166.35015917779</v>
      </c>
      <c r="MJ1">
        <v>593012.02484347636</v>
      </c>
      <c r="MK1">
        <v>593012.02484347636</v>
      </c>
      <c r="ML1">
        <v>755180.48080421612</v>
      </c>
      <c r="MM1">
        <v>1669331.9826418059</v>
      </c>
      <c r="MN1">
        <v>1669331.9826418059</v>
      </c>
      <c r="MO1">
        <v>1669331.9826418059</v>
      </c>
      <c r="MP1">
        <v>1669331.9826418059</v>
      </c>
      <c r="MQ1">
        <v>2000955.088371427</v>
      </c>
      <c r="MR1">
        <v>2440167.650580198</v>
      </c>
      <c r="MS1">
        <v>2463470.0928356638</v>
      </c>
      <c r="MT1">
        <v>2463470.0928356638</v>
      </c>
    </row>
    <row r="2" spans="1:358" x14ac:dyDescent="0.3">
      <c r="A2">
        <v>2</v>
      </c>
      <c r="B2">
        <v>20</v>
      </c>
      <c r="C2">
        <v>35</v>
      </c>
      <c r="D2">
        <v>45</v>
      </c>
      <c r="E2">
        <v>46</v>
      </c>
      <c r="F2">
        <v>69</v>
      </c>
      <c r="G2">
        <v>79</v>
      </c>
      <c r="H2">
        <v>81</v>
      </c>
      <c r="I2">
        <v>83</v>
      </c>
      <c r="J2">
        <v>143</v>
      </c>
      <c r="K2">
        <v>152</v>
      </c>
      <c r="L2">
        <v>160</v>
      </c>
      <c r="M2">
        <v>166</v>
      </c>
      <c r="N2">
        <v>181</v>
      </c>
      <c r="O2">
        <v>230</v>
      </c>
      <c r="P2">
        <v>288</v>
      </c>
      <c r="Q2">
        <v>294</v>
      </c>
      <c r="R2">
        <v>318</v>
      </c>
      <c r="S2">
        <v>337</v>
      </c>
      <c r="T2">
        <v>337</v>
      </c>
      <c r="U2">
        <v>362</v>
      </c>
      <c r="V2">
        <v>362</v>
      </c>
      <c r="W2">
        <v>406</v>
      </c>
      <c r="X2">
        <v>493</v>
      </c>
      <c r="Y2">
        <v>565</v>
      </c>
      <c r="Z2">
        <v>568</v>
      </c>
      <c r="AA2">
        <v>586</v>
      </c>
      <c r="AB2">
        <v>608</v>
      </c>
      <c r="AC2">
        <v>661</v>
      </c>
      <c r="AD2">
        <v>719</v>
      </c>
      <c r="AE2">
        <v>719</v>
      </c>
      <c r="AF2">
        <v>791</v>
      </c>
      <c r="AG2">
        <v>791</v>
      </c>
      <c r="AH2">
        <v>806</v>
      </c>
      <c r="AI2">
        <v>945</v>
      </c>
      <c r="AJ2">
        <v>945</v>
      </c>
      <c r="AK2">
        <v>969</v>
      </c>
      <c r="AL2">
        <v>1006</v>
      </c>
      <c r="AM2">
        <v>1006</v>
      </c>
      <c r="AN2">
        <v>1027</v>
      </c>
      <c r="AO2">
        <v>1046</v>
      </c>
      <c r="AP2">
        <v>1046</v>
      </c>
      <c r="AQ2">
        <v>1114</v>
      </c>
      <c r="AR2">
        <v>1114</v>
      </c>
      <c r="AS2">
        <v>1153</v>
      </c>
      <c r="AT2">
        <v>1211</v>
      </c>
      <c r="AU2">
        <v>1213</v>
      </c>
      <c r="AV2">
        <v>1213</v>
      </c>
      <c r="AW2">
        <v>1275</v>
      </c>
      <c r="AX2">
        <v>1275</v>
      </c>
      <c r="AY2">
        <v>1312</v>
      </c>
      <c r="AZ2">
        <v>1342</v>
      </c>
      <c r="BA2">
        <v>1399</v>
      </c>
      <c r="BB2">
        <v>1452</v>
      </c>
      <c r="BC2">
        <v>1486</v>
      </c>
      <c r="BD2">
        <v>1602</v>
      </c>
      <c r="BE2">
        <v>1602</v>
      </c>
      <c r="BF2">
        <v>1805</v>
      </c>
      <c r="BG2">
        <v>1826</v>
      </c>
      <c r="BH2">
        <v>1826</v>
      </c>
      <c r="BI2">
        <v>1838</v>
      </c>
      <c r="BJ2">
        <v>1923</v>
      </c>
      <c r="BK2">
        <v>1923</v>
      </c>
      <c r="BL2">
        <v>1995</v>
      </c>
      <c r="BM2">
        <v>2183</v>
      </c>
      <c r="BN2">
        <v>2183</v>
      </c>
      <c r="BO2">
        <v>2193</v>
      </c>
      <c r="BP2">
        <v>2242</v>
      </c>
      <c r="BQ2">
        <v>2242</v>
      </c>
      <c r="BR2">
        <v>2278</v>
      </c>
      <c r="BS2">
        <v>2331</v>
      </c>
      <c r="BT2">
        <v>2374</v>
      </c>
      <c r="BU2">
        <v>2394</v>
      </c>
      <c r="BV2">
        <v>2394</v>
      </c>
      <c r="BW2">
        <v>2558</v>
      </c>
      <c r="BX2">
        <v>2558</v>
      </c>
      <c r="BY2">
        <v>2591</v>
      </c>
      <c r="BZ2">
        <v>2591</v>
      </c>
      <c r="CA2">
        <v>2591</v>
      </c>
      <c r="CB2">
        <v>2591</v>
      </c>
      <c r="CC2">
        <v>2735</v>
      </c>
      <c r="CD2">
        <v>2735</v>
      </c>
      <c r="CE2">
        <v>2738</v>
      </c>
      <c r="CF2">
        <v>2738</v>
      </c>
      <c r="CG2">
        <v>2765</v>
      </c>
      <c r="CH2">
        <v>2830</v>
      </c>
      <c r="CI2">
        <v>2830</v>
      </c>
      <c r="CJ2">
        <v>2859</v>
      </c>
      <c r="CK2">
        <v>2931</v>
      </c>
      <c r="CL2">
        <v>2990</v>
      </c>
      <c r="CM2">
        <v>2991</v>
      </c>
      <c r="CN2">
        <v>2991</v>
      </c>
      <c r="CO2">
        <v>3077</v>
      </c>
      <c r="CP2">
        <v>3077</v>
      </c>
      <c r="CQ2">
        <v>3154</v>
      </c>
      <c r="CR2">
        <v>3154</v>
      </c>
      <c r="CS2">
        <v>3164</v>
      </c>
      <c r="CT2">
        <v>3250</v>
      </c>
      <c r="CU2">
        <v>3313</v>
      </c>
      <c r="CV2">
        <v>3313</v>
      </c>
      <c r="CW2">
        <v>3323</v>
      </c>
      <c r="CX2">
        <v>3329</v>
      </c>
      <c r="CY2">
        <v>3435</v>
      </c>
      <c r="CZ2">
        <v>3505</v>
      </c>
      <c r="DA2">
        <v>3505</v>
      </c>
      <c r="DB2">
        <v>3652</v>
      </c>
      <c r="DC2">
        <v>3668</v>
      </c>
      <c r="DD2">
        <v>3731</v>
      </c>
      <c r="DE2">
        <v>3731</v>
      </c>
      <c r="DF2">
        <v>3869</v>
      </c>
      <c r="DG2">
        <v>3869</v>
      </c>
      <c r="DH2">
        <v>3923</v>
      </c>
      <c r="DI2">
        <v>3923</v>
      </c>
      <c r="DJ2">
        <v>3983</v>
      </c>
      <c r="DK2">
        <v>4158</v>
      </c>
      <c r="DL2">
        <v>4158</v>
      </c>
      <c r="DM2">
        <v>4221</v>
      </c>
      <c r="DN2">
        <v>4221</v>
      </c>
      <c r="DO2">
        <v>4249</v>
      </c>
      <c r="DP2">
        <v>4249</v>
      </c>
      <c r="DQ2">
        <v>4271</v>
      </c>
      <c r="DR2">
        <v>4271</v>
      </c>
      <c r="DS2">
        <v>4285</v>
      </c>
      <c r="DT2">
        <v>4314</v>
      </c>
      <c r="DU2">
        <v>4315</v>
      </c>
      <c r="DV2">
        <v>4388</v>
      </c>
      <c r="DW2">
        <v>4504</v>
      </c>
      <c r="DX2">
        <v>4516</v>
      </c>
      <c r="DY2">
        <v>4658</v>
      </c>
      <c r="DZ2">
        <v>4756</v>
      </c>
      <c r="EA2">
        <v>4756</v>
      </c>
      <c r="EB2">
        <v>4779</v>
      </c>
      <c r="EC2">
        <v>4779</v>
      </c>
      <c r="ED2">
        <v>4861</v>
      </c>
      <c r="EE2">
        <v>4861</v>
      </c>
      <c r="EF2">
        <v>4878</v>
      </c>
      <c r="EG2">
        <v>4878</v>
      </c>
      <c r="EH2">
        <v>5070</v>
      </c>
      <c r="EI2">
        <v>5093</v>
      </c>
      <c r="EJ2">
        <v>5194</v>
      </c>
      <c r="EK2">
        <v>5393</v>
      </c>
      <c r="EL2">
        <v>5393</v>
      </c>
      <c r="EM2">
        <v>5405</v>
      </c>
      <c r="EN2">
        <v>5410</v>
      </c>
      <c r="EO2">
        <v>5416</v>
      </c>
      <c r="EP2">
        <v>5555</v>
      </c>
      <c r="EQ2">
        <v>5683</v>
      </c>
      <c r="ER2">
        <v>5683</v>
      </c>
      <c r="ES2">
        <v>5790</v>
      </c>
      <c r="ET2">
        <v>5937</v>
      </c>
      <c r="EU2">
        <v>5937</v>
      </c>
      <c r="EV2">
        <v>5960</v>
      </c>
      <c r="EW2">
        <v>5960</v>
      </c>
      <c r="EX2">
        <v>6118</v>
      </c>
      <c r="EY2">
        <v>6135</v>
      </c>
      <c r="EZ2">
        <v>6277</v>
      </c>
      <c r="FA2">
        <v>6277</v>
      </c>
      <c r="FB2">
        <v>6358</v>
      </c>
      <c r="FC2">
        <v>6358</v>
      </c>
      <c r="FD2">
        <v>6413</v>
      </c>
      <c r="FE2">
        <v>6413</v>
      </c>
      <c r="FF2">
        <v>6419</v>
      </c>
      <c r="FG2">
        <v>6450</v>
      </c>
      <c r="FH2">
        <v>6450</v>
      </c>
      <c r="FI2">
        <v>6465</v>
      </c>
      <c r="FJ2">
        <v>6465</v>
      </c>
      <c r="FK2">
        <v>6571</v>
      </c>
      <c r="FL2">
        <v>6571</v>
      </c>
      <c r="FM2">
        <v>6633</v>
      </c>
      <c r="FN2">
        <v>6779</v>
      </c>
      <c r="FO2">
        <v>6858</v>
      </c>
      <c r="FP2">
        <v>6858</v>
      </c>
      <c r="FQ2">
        <v>6972</v>
      </c>
      <c r="FR2">
        <v>7132</v>
      </c>
      <c r="FS2">
        <v>7132</v>
      </c>
      <c r="FT2">
        <v>7190</v>
      </c>
      <c r="FU2">
        <v>7190</v>
      </c>
      <c r="FV2">
        <v>7242</v>
      </c>
      <c r="FW2">
        <v>7242</v>
      </c>
      <c r="FX2">
        <v>7717</v>
      </c>
      <c r="FY2">
        <v>7717</v>
      </c>
      <c r="FZ2">
        <v>7810</v>
      </c>
      <c r="GA2">
        <v>7810</v>
      </c>
      <c r="GB2">
        <v>8381</v>
      </c>
      <c r="GC2">
        <v>8381</v>
      </c>
      <c r="GD2">
        <v>8498</v>
      </c>
      <c r="GE2">
        <v>8498</v>
      </c>
      <c r="GF2">
        <v>8562</v>
      </c>
      <c r="GG2">
        <v>8573</v>
      </c>
      <c r="GH2">
        <v>8573</v>
      </c>
      <c r="GI2">
        <v>8579</v>
      </c>
      <c r="GJ2">
        <v>8579</v>
      </c>
      <c r="GK2">
        <v>8709</v>
      </c>
      <c r="GL2">
        <v>8709</v>
      </c>
      <c r="GM2">
        <v>9193</v>
      </c>
      <c r="GN2">
        <v>9456</v>
      </c>
      <c r="GO2">
        <v>9456</v>
      </c>
      <c r="GP2">
        <v>9549</v>
      </c>
      <c r="GQ2">
        <v>9549</v>
      </c>
      <c r="GR2">
        <v>9748</v>
      </c>
      <c r="GS2">
        <v>9748</v>
      </c>
      <c r="GT2">
        <v>9748</v>
      </c>
      <c r="GU2">
        <v>9767</v>
      </c>
      <c r="GV2">
        <v>9767</v>
      </c>
      <c r="GW2">
        <v>9811</v>
      </c>
      <c r="GX2">
        <v>9811</v>
      </c>
      <c r="GY2">
        <v>9904</v>
      </c>
      <c r="GZ2">
        <v>10286</v>
      </c>
      <c r="HA2">
        <v>10286</v>
      </c>
      <c r="HB2">
        <v>10397</v>
      </c>
      <c r="HC2">
        <v>10439</v>
      </c>
      <c r="HD2">
        <v>10741</v>
      </c>
      <c r="HE2">
        <v>10741</v>
      </c>
      <c r="HF2">
        <v>11000</v>
      </c>
      <c r="HG2">
        <v>11225</v>
      </c>
      <c r="HH2">
        <v>11225</v>
      </c>
      <c r="HI2">
        <v>11345</v>
      </c>
      <c r="HJ2">
        <v>11345</v>
      </c>
      <c r="HK2">
        <v>11345</v>
      </c>
      <c r="HL2">
        <v>11345</v>
      </c>
      <c r="HM2">
        <v>11451</v>
      </c>
      <c r="HN2">
        <v>11451</v>
      </c>
      <c r="HO2">
        <v>11526</v>
      </c>
      <c r="HP2">
        <v>11526</v>
      </c>
      <c r="HQ2">
        <v>11711</v>
      </c>
      <c r="HR2">
        <v>11711</v>
      </c>
      <c r="HS2">
        <v>11711</v>
      </c>
      <c r="HT2">
        <v>11904</v>
      </c>
      <c r="HU2">
        <v>11904</v>
      </c>
      <c r="HV2">
        <v>11958</v>
      </c>
      <c r="HW2">
        <v>11958</v>
      </c>
      <c r="HX2">
        <v>12129</v>
      </c>
      <c r="HY2">
        <v>12160</v>
      </c>
      <c r="HZ2">
        <v>12162</v>
      </c>
      <c r="IA2">
        <v>12239</v>
      </c>
      <c r="IB2">
        <v>12269</v>
      </c>
      <c r="IC2">
        <v>12666</v>
      </c>
      <c r="ID2">
        <v>12666</v>
      </c>
      <c r="IE2">
        <v>12672</v>
      </c>
      <c r="IF2">
        <v>13067</v>
      </c>
      <c r="IG2">
        <v>13067</v>
      </c>
      <c r="IH2">
        <v>13073</v>
      </c>
      <c r="II2">
        <v>13253</v>
      </c>
      <c r="IJ2">
        <v>13253</v>
      </c>
      <c r="IK2">
        <v>13263</v>
      </c>
      <c r="IL2">
        <v>13449</v>
      </c>
      <c r="IM2">
        <v>13449</v>
      </c>
      <c r="IN2">
        <v>13906</v>
      </c>
      <c r="IO2">
        <v>13906</v>
      </c>
      <c r="IP2">
        <v>13934</v>
      </c>
      <c r="IQ2">
        <v>14031</v>
      </c>
      <c r="IR2">
        <v>14171</v>
      </c>
      <c r="IS2">
        <v>14171</v>
      </c>
      <c r="IT2">
        <v>14193</v>
      </c>
      <c r="IU2">
        <v>14193</v>
      </c>
      <c r="IV2">
        <v>14287</v>
      </c>
      <c r="IW2">
        <v>14294</v>
      </c>
      <c r="IX2">
        <v>14294</v>
      </c>
      <c r="IY2">
        <v>14302</v>
      </c>
      <c r="IZ2">
        <v>14414</v>
      </c>
      <c r="JA2">
        <v>14414</v>
      </c>
      <c r="JB2">
        <v>14428</v>
      </c>
      <c r="JC2">
        <v>14428</v>
      </c>
      <c r="JD2">
        <v>14503</v>
      </c>
      <c r="JE2">
        <v>14503</v>
      </c>
      <c r="JF2">
        <v>14596</v>
      </c>
      <c r="JG2">
        <v>14904</v>
      </c>
      <c r="JH2">
        <v>14904</v>
      </c>
      <c r="JI2">
        <v>15082</v>
      </c>
      <c r="JJ2">
        <v>15082</v>
      </c>
      <c r="JK2">
        <v>15082</v>
      </c>
      <c r="JL2">
        <v>15225</v>
      </c>
      <c r="JM2">
        <v>15294</v>
      </c>
      <c r="JN2">
        <v>15294</v>
      </c>
      <c r="JO2">
        <v>15381</v>
      </c>
      <c r="JP2">
        <v>15381</v>
      </c>
      <c r="JQ2">
        <v>15416</v>
      </c>
      <c r="JR2">
        <v>15471</v>
      </c>
      <c r="JS2">
        <v>15516</v>
      </c>
      <c r="JT2">
        <v>15814</v>
      </c>
      <c r="JU2">
        <v>15814</v>
      </c>
      <c r="JV2">
        <v>15935</v>
      </c>
      <c r="JW2">
        <v>16074</v>
      </c>
      <c r="JX2">
        <v>16074</v>
      </c>
      <c r="JY2">
        <v>16184</v>
      </c>
      <c r="JZ2">
        <v>16383</v>
      </c>
      <c r="KA2">
        <v>16383</v>
      </c>
      <c r="KB2">
        <v>16518</v>
      </c>
      <c r="KC2">
        <v>16518</v>
      </c>
      <c r="KD2">
        <v>16726</v>
      </c>
      <c r="KE2">
        <v>17270</v>
      </c>
      <c r="KF2">
        <v>17270</v>
      </c>
      <c r="KG2">
        <v>17326</v>
      </c>
      <c r="KH2">
        <v>17326</v>
      </c>
      <c r="KI2">
        <v>17981</v>
      </c>
      <c r="KJ2">
        <v>18011</v>
      </c>
      <c r="KK2">
        <v>18011</v>
      </c>
      <c r="KL2">
        <v>18298</v>
      </c>
      <c r="KM2">
        <v>18298</v>
      </c>
      <c r="KN2">
        <v>18311</v>
      </c>
      <c r="KO2">
        <v>18319</v>
      </c>
      <c r="KP2">
        <v>18319</v>
      </c>
      <c r="KQ2">
        <v>18549</v>
      </c>
      <c r="KR2">
        <v>18549</v>
      </c>
      <c r="KS2">
        <v>19180</v>
      </c>
      <c r="KT2">
        <v>19415</v>
      </c>
      <c r="KU2">
        <v>19510</v>
      </c>
      <c r="KV2">
        <v>19510</v>
      </c>
      <c r="KW2">
        <v>19531</v>
      </c>
      <c r="KX2">
        <v>19531</v>
      </c>
      <c r="KY2">
        <v>19547</v>
      </c>
      <c r="KZ2">
        <v>19567</v>
      </c>
      <c r="LA2">
        <v>19567</v>
      </c>
      <c r="LB2">
        <v>19573</v>
      </c>
      <c r="LC2">
        <v>19617</v>
      </c>
      <c r="LD2">
        <v>19617</v>
      </c>
      <c r="LE2">
        <v>19643</v>
      </c>
      <c r="LF2">
        <v>20126</v>
      </c>
      <c r="LG2">
        <v>20250</v>
      </c>
      <c r="LH2">
        <v>20250</v>
      </c>
      <c r="LI2">
        <v>20320</v>
      </c>
      <c r="LJ2">
        <v>20320</v>
      </c>
      <c r="LK2">
        <v>20387</v>
      </c>
      <c r="LL2">
        <v>20387</v>
      </c>
      <c r="LM2">
        <v>20632</v>
      </c>
      <c r="LN2">
        <v>20632</v>
      </c>
      <c r="LO2">
        <v>20638</v>
      </c>
      <c r="LP2">
        <v>20638</v>
      </c>
      <c r="LQ2">
        <v>20652</v>
      </c>
      <c r="LR2">
        <v>20652</v>
      </c>
      <c r="LS2">
        <v>20697</v>
      </c>
      <c r="LT2">
        <v>20850</v>
      </c>
      <c r="LU2">
        <v>20850</v>
      </c>
      <c r="LV2">
        <v>21018</v>
      </c>
      <c r="LW2">
        <v>22029</v>
      </c>
      <c r="LX2">
        <v>22029</v>
      </c>
      <c r="LY2">
        <v>22032</v>
      </c>
      <c r="LZ2">
        <v>22032</v>
      </c>
      <c r="MA2">
        <v>22413</v>
      </c>
      <c r="MB2">
        <v>22672</v>
      </c>
      <c r="MC2">
        <v>22672</v>
      </c>
      <c r="MD2">
        <v>22934</v>
      </c>
      <c r="ME2">
        <v>23097</v>
      </c>
      <c r="MF2">
        <v>23263</v>
      </c>
      <c r="MG2">
        <v>23618</v>
      </c>
      <c r="MH2">
        <v>25518</v>
      </c>
      <c r="MI2">
        <v>25667</v>
      </c>
      <c r="MJ2">
        <v>28767</v>
      </c>
      <c r="MK2">
        <v>29703</v>
      </c>
      <c r="ML2">
        <v>30406</v>
      </c>
      <c r="MM2">
        <v>30533</v>
      </c>
      <c r="MN2">
        <v>30703</v>
      </c>
      <c r="MO2">
        <v>30737</v>
      </c>
      <c r="MP2">
        <v>32023</v>
      </c>
      <c r="MQ2">
        <v>36128</v>
      </c>
      <c r="MR2">
        <v>38942</v>
      </c>
      <c r="MS2">
        <v>40805</v>
      </c>
      <c r="MT2">
        <v>46499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util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Dhanish Musharraf Ubaidali</cp:lastModifiedBy>
  <dcterms:created xsi:type="dcterms:W3CDTF">2025-01-17T13:38:30Z</dcterms:created>
  <dcterms:modified xsi:type="dcterms:W3CDTF">2025-01-17T13:40:07Z</dcterms:modified>
</cp:coreProperties>
</file>