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81F1D420-CF9A-4527-B43E-7E2A60B986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util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data!$A$4:$AZQ$4</c:f>
              <c:numCache>
                <c:formatCode>General</c:formatCode>
                <c:ptCount val="1369"/>
                <c:pt idx="0">
                  <c:v>0</c:v>
                </c:pt>
                <c:pt idx="1">
                  <c:v>371</c:v>
                </c:pt>
                <c:pt idx="2">
                  <c:v>429</c:v>
                </c:pt>
                <c:pt idx="3">
                  <c:v>576</c:v>
                </c:pt>
                <c:pt idx="4">
                  <c:v>591</c:v>
                </c:pt>
                <c:pt idx="5">
                  <c:v>727</c:v>
                </c:pt>
                <c:pt idx="6">
                  <c:v>729</c:v>
                </c:pt>
                <c:pt idx="7">
                  <c:v>752</c:v>
                </c:pt>
                <c:pt idx="8">
                  <c:v>833</c:v>
                </c:pt>
                <c:pt idx="9">
                  <c:v>870</c:v>
                </c:pt>
                <c:pt idx="10">
                  <c:v>875</c:v>
                </c:pt>
                <c:pt idx="11">
                  <c:v>913</c:v>
                </c:pt>
                <c:pt idx="12">
                  <c:v>959</c:v>
                </c:pt>
                <c:pt idx="13">
                  <c:v>983</c:v>
                </c:pt>
                <c:pt idx="14">
                  <c:v>1041</c:v>
                </c:pt>
                <c:pt idx="15">
                  <c:v>1075</c:v>
                </c:pt>
                <c:pt idx="16">
                  <c:v>1252</c:v>
                </c:pt>
                <c:pt idx="17">
                  <c:v>1273</c:v>
                </c:pt>
                <c:pt idx="18">
                  <c:v>1319</c:v>
                </c:pt>
                <c:pt idx="19">
                  <c:v>1358</c:v>
                </c:pt>
                <c:pt idx="20">
                  <c:v>1399</c:v>
                </c:pt>
                <c:pt idx="21">
                  <c:v>1404</c:v>
                </c:pt>
                <c:pt idx="22">
                  <c:v>1444</c:v>
                </c:pt>
                <c:pt idx="23">
                  <c:v>1499</c:v>
                </c:pt>
                <c:pt idx="24">
                  <c:v>1578</c:v>
                </c:pt>
                <c:pt idx="25">
                  <c:v>1602</c:v>
                </c:pt>
                <c:pt idx="26">
                  <c:v>1617</c:v>
                </c:pt>
                <c:pt idx="27">
                  <c:v>1640</c:v>
                </c:pt>
                <c:pt idx="28">
                  <c:v>1793</c:v>
                </c:pt>
                <c:pt idx="29">
                  <c:v>1807</c:v>
                </c:pt>
                <c:pt idx="30">
                  <c:v>1817</c:v>
                </c:pt>
                <c:pt idx="31">
                  <c:v>1818</c:v>
                </c:pt>
                <c:pt idx="32">
                  <c:v>1904</c:v>
                </c:pt>
                <c:pt idx="33">
                  <c:v>1958</c:v>
                </c:pt>
                <c:pt idx="34">
                  <c:v>2081</c:v>
                </c:pt>
                <c:pt idx="35">
                  <c:v>2083</c:v>
                </c:pt>
                <c:pt idx="36">
                  <c:v>2183</c:v>
                </c:pt>
                <c:pt idx="37">
                  <c:v>2219</c:v>
                </c:pt>
                <c:pt idx="38">
                  <c:v>2220</c:v>
                </c:pt>
                <c:pt idx="39">
                  <c:v>2245</c:v>
                </c:pt>
                <c:pt idx="40">
                  <c:v>2249</c:v>
                </c:pt>
                <c:pt idx="41">
                  <c:v>2261</c:v>
                </c:pt>
                <c:pt idx="42">
                  <c:v>2293</c:v>
                </c:pt>
                <c:pt idx="43">
                  <c:v>2385</c:v>
                </c:pt>
                <c:pt idx="44">
                  <c:v>2411</c:v>
                </c:pt>
                <c:pt idx="45">
                  <c:v>2460</c:v>
                </c:pt>
                <c:pt idx="46">
                  <c:v>2480</c:v>
                </c:pt>
                <c:pt idx="47">
                  <c:v>2481</c:v>
                </c:pt>
                <c:pt idx="48">
                  <c:v>2499</c:v>
                </c:pt>
                <c:pt idx="49">
                  <c:v>2590</c:v>
                </c:pt>
                <c:pt idx="50">
                  <c:v>2650</c:v>
                </c:pt>
                <c:pt idx="51">
                  <c:v>2681</c:v>
                </c:pt>
                <c:pt idx="52">
                  <c:v>2798</c:v>
                </c:pt>
                <c:pt idx="53">
                  <c:v>2840</c:v>
                </c:pt>
                <c:pt idx="54">
                  <c:v>2859</c:v>
                </c:pt>
                <c:pt idx="55">
                  <c:v>2895</c:v>
                </c:pt>
                <c:pt idx="56">
                  <c:v>2906</c:v>
                </c:pt>
                <c:pt idx="57">
                  <c:v>2922</c:v>
                </c:pt>
                <c:pt idx="58">
                  <c:v>2947</c:v>
                </c:pt>
                <c:pt idx="59">
                  <c:v>3003</c:v>
                </c:pt>
                <c:pt idx="60">
                  <c:v>3004</c:v>
                </c:pt>
                <c:pt idx="61">
                  <c:v>3009</c:v>
                </c:pt>
                <c:pt idx="62">
                  <c:v>3054</c:v>
                </c:pt>
                <c:pt idx="63">
                  <c:v>3073</c:v>
                </c:pt>
                <c:pt idx="64">
                  <c:v>3083</c:v>
                </c:pt>
                <c:pt idx="65">
                  <c:v>3130</c:v>
                </c:pt>
                <c:pt idx="66">
                  <c:v>3154</c:v>
                </c:pt>
                <c:pt idx="67">
                  <c:v>3167</c:v>
                </c:pt>
                <c:pt idx="68">
                  <c:v>3170</c:v>
                </c:pt>
                <c:pt idx="69">
                  <c:v>3173</c:v>
                </c:pt>
                <c:pt idx="70">
                  <c:v>3191</c:v>
                </c:pt>
                <c:pt idx="71">
                  <c:v>3212</c:v>
                </c:pt>
                <c:pt idx="72">
                  <c:v>3260</c:v>
                </c:pt>
                <c:pt idx="73">
                  <c:v>3282</c:v>
                </c:pt>
                <c:pt idx="74">
                  <c:v>3301</c:v>
                </c:pt>
                <c:pt idx="75">
                  <c:v>3309</c:v>
                </c:pt>
                <c:pt idx="76">
                  <c:v>3367</c:v>
                </c:pt>
                <c:pt idx="77">
                  <c:v>3371</c:v>
                </c:pt>
                <c:pt idx="78">
                  <c:v>3394</c:v>
                </c:pt>
                <c:pt idx="79">
                  <c:v>3395</c:v>
                </c:pt>
                <c:pt idx="80">
                  <c:v>3401</c:v>
                </c:pt>
                <c:pt idx="81">
                  <c:v>3472</c:v>
                </c:pt>
                <c:pt idx="82">
                  <c:v>3583</c:v>
                </c:pt>
                <c:pt idx="83">
                  <c:v>3589</c:v>
                </c:pt>
                <c:pt idx="84">
                  <c:v>3638</c:v>
                </c:pt>
                <c:pt idx="85">
                  <c:v>3723</c:v>
                </c:pt>
                <c:pt idx="86">
                  <c:v>3724</c:v>
                </c:pt>
                <c:pt idx="87">
                  <c:v>3771</c:v>
                </c:pt>
                <c:pt idx="88">
                  <c:v>3781</c:v>
                </c:pt>
                <c:pt idx="89">
                  <c:v>3850</c:v>
                </c:pt>
                <c:pt idx="90">
                  <c:v>3854</c:v>
                </c:pt>
                <c:pt idx="91">
                  <c:v>3899</c:v>
                </c:pt>
                <c:pt idx="92">
                  <c:v>3921</c:v>
                </c:pt>
                <c:pt idx="93">
                  <c:v>3923</c:v>
                </c:pt>
                <c:pt idx="94">
                  <c:v>3925</c:v>
                </c:pt>
                <c:pt idx="95">
                  <c:v>3927</c:v>
                </c:pt>
                <c:pt idx="96">
                  <c:v>4013</c:v>
                </c:pt>
                <c:pt idx="97">
                  <c:v>4072</c:v>
                </c:pt>
                <c:pt idx="98">
                  <c:v>4078</c:v>
                </c:pt>
                <c:pt idx="99">
                  <c:v>4079</c:v>
                </c:pt>
                <c:pt idx="100">
                  <c:v>4107</c:v>
                </c:pt>
                <c:pt idx="101">
                  <c:v>4107</c:v>
                </c:pt>
                <c:pt idx="102">
                  <c:v>4164</c:v>
                </c:pt>
                <c:pt idx="103">
                  <c:v>4207</c:v>
                </c:pt>
                <c:pt idx="104">
                  <c:v>4347</c:v>
                </c:pt>
                <c:pt idx="105">
                  <c:v>4351</c:v>
                </c:pt>
                <c:pt idx="106">
                  <c:v>4458</c:v>
                </c:pt>
                <c:pt idx="107">
                  <c:v>4461</c:v>
                </c:pt>
                <c:pt idx="108">
                  <c:v>4471</c:v>
                </c:pt>
                <c:pt idx="109">
                  <c:v>4480</c:v>
                </c:pt>
                <c:pt idx="110">
                  <c:v>4480</c:v>
                </c:pt>
                <c:pt idx="111">
                  <c:v>4519</c:v>
                </c:pt>
                <c:pt idx="112">
                  <c:v>4545</c:v>
                </c:pt>
                <c:pt idx="113">
                  <c:v>4560</c:v>
                </c:pt>
                <c:pt idx="114">
                  <c:v>4591</c:v>
                </c:pt>
                <c:pt idx="115">
                  <c:v>4613</c:v>
                </c:pt>
                <c:pt idx="116">
                  <c:v>4684</c:v>
                </c:pt>
                <c:pt idx="117">
                  <c:v>4714</c:v>
                </c:pt>
                <c:pt idx="118">
                  <c:v>4721</c:v>
                </c:pt>
                <c:pt idx="119">
                  <c:v>4751</c:v>
                </c:pt>
                <c:pt idx="120">
                  <c:v>4767</c:v>
                </c:pt>
                <c:pt idx="121">
                  <c:v>4792</c:v>
                </c:pt>
                <c:pt idx="122">
                  <c:v>4839</c:v>
                </c:pt>
                <c:pt idx="123">
                  <c:v>4855</c:v>
                </c:pt>
                <c:pt idx="124">
                  <c:v>4989</c:v>
                </c:pt>
                <c:pt idx="125">
                  <c:v>5005</c:v>
                </c:pt>
                <c:pt idx="126">
                  <c:v>5097</c:v>
                </c:pt>
                <c:pt idx="127">
                  <c:v>5137</c:v>
                </c:pt>
                <c:pt idx="128">
                  <c:v>5158</c:v>
                </c:pt>
                <c:pt idx="129">
                  <c:v>5162</c:v>
                </c:pt>
                <c:pt idx="130">
                  <c:v>5181</c:v>
                </c:pt>
                <c:pt idx="131">
                  <c:v>5186</c:v>
                </c:pt>
                <c:pt idx="132">
                  <c:v>5207</c:v>
                </c:pt>
                <c:pt idx="133">
                  <c:v>5208</c:v>
                </c:pt>
                <c:pt idx="134">
                  <c:v>5218</c:v>
                </c:pt>
                <c:pt idx="135">
                  <c:v>5275</c:v>
                </c:pt>
                <c:pt idx="136">
                  <c:v>5345</c:v>
                </c:pt>
                <c:pt idx="137">
                  <c:v>5400</c:v>
                </c:pt>
                <c:pt idx="138">
                  <c:v>5436</c:v>
                </c:pt>
                <c:pt idx="139">
                  <c:v>5468</c:v>
                </c:pt>
                <c:pt idx="140">
                  <c:v>5500</c:v>
                </c:pt>
                <c:pt idx="141">
                  <c:v>5534</c:v>
                </c:pt>
                <c:pt idx="142">
                  <c:v>5610</c:v>
                </c:pt>
                <c:pt idx="143">
                  <c:v>5612</c:v>
                </c:pt>
                <c:pt idx="144">
                  <c:v>5631</c:v>
                </c:pt>
                <c:pt idx="145">
                  <c:v>5633</c:v>
                </c:pt>
                <c:pt idx="146">
                  <c:v>5672</c:v>
                </c:pt>
                <c:pt idx="147">
                  <c:v>5683</c:v>
                </c:pt>
                <c:pt idx="148">
                  <c:v>5700</c:v>
                </c:pt>
                <c:pt idx="149">
                  <c:v>5715</c:v>
                </c:pt>
                <c:pt idx="150">
                  <c:v>5720</c:v>
                </c:pt>
                <c:pt idx="151">
                  <c:v>5752</c:v>
                </c:pt>
                <c:pt idx="152">
                  <c:v>5778</c:v>
                </c:pt>
                <c:pt idx="153">
                  <c:v>5824</c:v>
                </c:pt>
                <c:pt idx="154">
                  <c:v>5854</c:v>
                </c:pt>
                <c:pt idx="155">
                  <c:v>5908</c:v>
                </c:pt>
                <c:pt idx="156">
                  <c:v>5939</c:v>
                </c:pt>
                <c:pt idx="157">
                  <c:v>5940</c:v>
                </c:pt>
                <c:pt idx="158">
                  <c:v>5953</c:v>
                </c:pt>
                <c:pt idx="159">
                  <c:v>5960</c:v>
                </c:pt>
                <c:pt idx="160">
                  <c:v>5985</c:v>
                </c:pt>
                <c:pt idx="161">
                  <c:v>6017</c:v>
                </c:pt>
                <c:pt idx="162">
                  <c:v>6072</c:v>
                </c:pt>
                <c:pt idx="163">
                  <c:v>6271</c:v>
                </c:pt>
                <c:pt idx="164">
                  <c:v>6284</c:v>
                </c:pt>
                <c:pt idx="165">
                  <c:v>6288</c:v>
                </c:pt>
                <c:pt idx="166">
                  <c:v>6289</c:v>
                </c:pt>
                <c:pt idx="167">
                  <c:v>6329</c:v>
                </c:pt>
                <c:pt idx="168">
                  <c:v>6361</c:v>
                </c:pt>
                <c:pt idx="169">
                  <c:v>6432</c:v>
                </c:pt>
                <c:pt idx="170">
                  <c:v>6467</c:v>
                </c:pt>
                <c:pt idx="171">
                  <c:v>6490</c:v>
                </c:pt>
                <c:pt idx="172">
                  <c:v>6530</c:v>
                </c:pt>
                <c:pt idx="173">
                  <c:v>6531</c:v>
                </c:pt>
                <c:pt idx="174">
                  <c:v>6539</c:v>
                </c:pt>
                <c:pt idx="175">
                  <c:v>6569</c:v>
                </c:pt>
                <c:pt idx="176">
                  <c:v>6599</c:v>
                </c:pt>
                <c:pt idx="177">
                  <c:v>6607</c:v>
                </c:pt>
                <c:pt idx="178">
                  <c:v>6622</c:v>
                </c:pt>
                <c:pt idx="179">
                  <c:v>6629</c:v>
                </c:pt>
                <c:pt idx="180">
                  <c:v>6646</c:v>
                </c:pt>
                <c:pt idx="181">
                  <c:v>6682</c:v>
                </c:pt>
                <c:pt idx="182">
                  <c:v>6689</c:v>
                </c:pt>
                <c:pt idx="183">
                  <c:v>6725</c:v>
                </c:pt>
                <c:pt idx="184">
                  <c:v>6743</c:v>
                </c:pt>
                <c:pt idx="185">
                  <c:v>6772</c:v>
                </c:pt>
                <c:pt idx="186">
                  <c:v>6820</c:v>
                </c:pt>
                <c:pt idx="187">
                  <c:v>6846</c:v>
                </c:pt>
                <c:pt idx="188">
                  <c:v>6878</c:v>
                </c:pt>
                <c:pt idx="189">
                  <c:v>6902</c:v>
                </c:pt>
                <c:pt idx="190">
                  <c:v>6925</c:v>
                </c:pt>
                <c:pt idx="191">
                  <c:v>6949</c:v>
                </c:pt>
                <c:pt idx="192">
                  <c:v>6977</c:v>
                </c:pt>
                <c:pt idx="193">
                  <c:v>6992</c:v>
                </c:pt>
                <c:pt idx="194">
                  <c:v>7012</c:v>
                </c:pt>
                <c:pt idx="195">
                  <c:v>7029</c:v>
                </c:pt>
                <c:pt idx="196">
                  <c:v>7052</c:v>
                </c:pt>
                <c:pt idx="197">
                  <c:v>7105</c:v>
                </c:pt>
                <c:pt idx="198">
                  <c:v>7220</c:v>
                </c:pt>
                <c:pt idx="199">
                  <c:v>7244</c:v>
                </c:pt>
                <c:pt idx="200">
                  <c:v>7279</c:v>
                </c:pt>
                <c:pt idx="201">
                  <c:v>7288</c:v>
                </c:pt>
                <c:pt idx="202">
                  <c:v>7322</c:v>
                </c:pt>
                <c:pt idx="203">
                  <c:v>7367</c:v>
                </c:pt>
                <c:pt idx="204">
                  <c:v>7370</c:v>
                </c:pt>
                <c:pt idx="205">
                  <c:v>7370</c:v>
                </c:pt>
                <c:pt idx="206">
                  <c:v>7393</c:v>
                </c:pt>
                <c:pt idx="207">
                  <c:v>7401</c:v>
                </c:pt>
                <c:pt idx="208">
                  <c:v>7402</c:v>
                </c:pt>
                <c:pt idx="209">
                  <c:v>7405</c:v>
                </c:pt>
                <c:pt idx="210">
                  <c:v>7417</c:v>
                </c:pt>
                <c:pt idx="211">
                  <c:v>7438</c:v>
                </c:pt>
                <c:pt idx="212">
                  <c:v>7482</c:v>
                </c:pt>
                <c:pt idx="213">
                  <c:v>7482</c:v>
                </c:pt>
                <c:pt idx="214">
                  <c:v>7524</c:v>
                </c:pt>
                <c:pt idx="215">
                  <c:v>7538</c:v>
                </c:pt>
                <c:pt idx="216">
                  <c:v>7554</c:v>
                </c:pt>
                <c:pt idx="217">
                  <c:v>7558</c:v>
                </c:pt>
                <c:pt idx="218">
                  <c:v>7568</c:v>
                </c:pt>
                <c:pt idx="219">
                  <c:v>7604</c:v>
                </c:pt>
                <c:pt idx="220">
                  <c:v>7619</c:v>
                </c:pt>
                <c:pt idx="221">
                  <c:v>7634</c:v>
                </c:pt>
                <c:pt idx="222">
                  <c:v>7692</c:v>
                </c:pt>
                <c:pt idx="223">
                  <c:v>7743</c:v>
                </c:pt>
                <c:pt idx="224">
                  <c:v>7764</c:v>
                </c:pt>
                <c:pt idx="225">
                  <c:v>7777</c:v>
                </c:pt>
                <c:pt idx="226">
                  <c:v>7784</c:v>
                </c:pt>
                <c:pt idx="227">
                  <c:v>7794</c:v>
                </c:pt>
                <c:pt idx="228">
                  <c:v>7835</c:v>
                </c:pt>
                <c:pt idx="229">
                  <c:v>7891</c:v>
                </c:pt>
                <c:pt idx="230">
                  <c:v>7931</c:v>
                </c:pt>
                <c:pt idx="231">
                  <c:v>7937</c:v>
                </c:pt>
                <c:pt idx="232">
                  <c:v>7986</c:v>
                </c:pt>
                <c:pt idx="233">
                  <c:v>8002</c:v>
                </c:pt>
                <c:pt idx="234">
                  <c:v>8033</c:v>
                </c:pt>
                <c:pt idx="235">
                  <c:v>8037</c:v>
                </c:pt>
                <c:pt idx="236">
                  <c:v>8070</c:v>
                </c:pt>
                <c:pt idx="237">
                  <c:v>8132</c:v>
                </c:pt>
                <c:pt idx="238">
                  <c:v>8157</c:v>
                </c:pt>
                <c:pt idx="239">
                  <c:v>8251</c:v>
                </c:pt>
                <c:pt idx="240">
                  <c:v>8269</c:v>
                </c:pt>
                <c:pt idx="241">
                  <c:v>8281</c:v>
                </c:pt>
                <c:pt idx="242">
                  <c:v>8309</c:v>
                </c:pt>
                <c:pt idx="243">
                  <c:v>8342</c:v>
                </c:pt>
                <c:pt idx="244">
                  <c:v>8345</c:v>
                </c:pt>
                <c:pt idx="245">
                  <c:v>8363</c:v>
                </c:pt>
                <c:pt idx="246">
                  <c:v>8381</c:v>
                </c:pt>
                <c:pt idx="247">
                  <c:v>8402</c:v>
                </c:pt>
                <c:pt idx="248">
                  <c:v>8405</c:v>
                </c:pt>
                <c:pt idx="249">
                  <c:v>8410</c:v>
                </c:pt>
                <c:pt idx="250">
                  <c:v>8423</c:v>
                </c:pt>
                <c:pt idx="251">
                  <c:v>8433</c:v>
                </c:pt>
                <c:pt idx="252">
                  <c:v>8444</c:v>
                </c:pt>
                <c:pt idx="253">
                  <c:v>8466</c:v>
                </c:pt>
                <c:pt idx="254">
                  <c:v>8573</c:v>
                </c:pt>
                <c:pt idx="255">
                  <c:v>8576</c:v>
                </c:pt>
                <c:pt idx="256">
                  <c:v>8608</c:v>
                </c:pt>
                <c:pt idx="257">
                  <c:v>8611</c:v>
                </c:pt>
                <c:pt idx="258">
                  <c:v>8696</c:v>
                </c:pt>
                <c:pt idx="259">
                  <c:v>8738</c:v>
                </c:pt>
                <c:pt idx="260">
                  <c:v>8771</c:v>
                </c:pt>
                <c:pt idx="261">
                  <c:v>8864</c:v>
                </c:pt>
                <c:pt idx="262">
                  <c:v>8878</c:v>
                </c:pt>
                <c:pt idx="263">
                  <c:v>8920</c:v>
                </c:pt>
                <c:pt idx="264">
                  <c:v>8925</c:v>
                </c:pt>
                <c:pt idx="265">
                  <c:v>8968</c:v>
                </c:pt>
                <c:pt idx="266">
                  <c:v>9012</c:v>
                </c:pt>
                <c:pt idx="267">
                  <c:v>9102</c:v>
                </c:pt>
                <c:pt idx="268">
                  <c:v>9110</c:v>
                </c:pt>
                <c:pt idx="269">
                  <c:v>9152</c:v>
                </c:pt>
                <c:pt idx="270">
                  <c:v>9165</c:v>
                </c:pt>
                <c:pt idx="271">
                  <c:v>9220</c:v>
                </c:pt>
                <c:pt idx="272">
                  <c:v>9377</c:v>
                </c:pt>
                <c:pt idx="273">
                  <c:v>9401</c:v>
                </c:pt>
                <c:pt idx="274">
                  <c:v>9425</c:v>
                </c:pt>
                <c:pt idx="275">
                  <c:v>9431</c:v>
                </c:pt>
                <c:pt idx="276">
                  <c:v>9432</c:v>
                </c:pt>
                <c:pt idx="277">
                  <c:v>9435</c:v>
                </c:pt>
                <c:pt idx="278">
                  <c:v>9439</c:v>
                </c:pt>
                <c:pt idx="279">
                  <c:v>9451</c:v>
                </c:pt>
                <c:pt idx="280">
                  <c:v>9501</c:v>
                </c:pt>
                <c:pt idx="281">
                  <c:v>9507</c:v>
                </c:pt>
                <c:pt idx="282">
                  <c:v>9515</c:v>
                </c:pt>
                <c:pt idx="283">
                  <c:v>9518</c:v>
                </c:pt>
                <c:pt idx="284">
                  <c:v>9579</c:v>
                </c:pt>
                <c:pt idx="285">
                  <c:v>9584</c:v>
                </c:pt>
                <c:pt idx="286">
                  <c:v>9605</c:v>
                </c:pt>
                <c:pt idx="287">
                  <c:v>9620</c:v>
                </c:pt>
                <c:pt idx="288">
                  <c:v>9634</c:v>
                </c:pt>
                <c:pt idx="289">
                  <c:v>9657</c:v>
                </c:pt>
                <c:pt idx="290">
                  <c:v>9683</c:v>
                </c:pt>
                <c:pt idx="291">
                  <c:v>9684</c:v>
                </c:pt>
                <c:pt idx="292">
                  <c:v>9711</c:v>
                </c:pt>
                <c:pt idx="293">
                  <c:v>9744</c:v>
                </c:pt>
                <c:pt idx="294">
                  <c:v>9752</c:v>
                </c:pt>
                <c:pt idx="295">
                  <c:v>9771</c:v>
                </c:pt>
                <c:pt idx="296">
                  <c:v>9844</c:v>
                </c:pt>
                <c:pt idx="297">
                  <c:v>9896</c:v>
                </c:pt>
                <c:pt idx="298">
                  <c:v>9939</c:v>
                </c:pt>
                <c:pt idx="299">
                  <c:v>9940</c:v>
                </c:pt>
                <c:pt idx="300">
                  <c:v>9946</c:v>
                </c:pt>
                <c:pt idx="301">
                  <c:v>9995</c:v>
                </c:pt>
                <c:pt idx="302">
                  <c:v>10040</c:v>
                </c:pt>
                <c:pt idx="303">
                  <c:v>10044</c:v>
                </c:pt>
                <c:pt idx="304">
                  <c:v>10051</c:v>
                </c:pt>
                <c:pt idx="305">
                  <c:v>10064</c:v>
                </c:pt>
                <c:pt idx="306">
                  <c:v>10193</c:v>
                </c:pt>
                <c:pt idx="307">
                  <c:v>10213</c:v>
                </c:pt>
                <c:pt idx="308">
                  <c:v>10219</c:v>
                </c:pt>
                <c:pt idx="309">
                  <c:v>10248</c:v>
                </c:pt>
                <c:pt idx="310">
                  <c:v>10249</c:v>
                </c:pt>
                <c:pt idx="311">
                  <c:v>10262</c:v>
                </c:pt>
                <c:pt idx="312">
                  <c:v>10308</c:v>
                </c:pt>
                <c:pt idx="313">
                  <c:v>10355</c:v>
                </c:pt>
                <c:pt idx="314">
                  <c:v>10361</c:v>
                </c:pt>
                <c:pt idx="315">
                  <c:v>10364</c:v>
                </c:pt>
                <c:pt idx="316">
                  <c:v>10378</c:v>
                </c:pt>
                <c:pt idx="317">
                  <c:v>10384</c:v>
                </c:pt>
                <c:pt idx="318">
                  <c:v>10392</c:v>
                </c:pt>
                <c:pt idx="319">
                  <c:v>10410</c:v>
                </c:pt>
                <c:pt idx="320">
                  <c:v>10415</c:v>
                </c:pt>
                <c:pt idx="321">
                  <c:v>10467</c:v>
                </c:pt>
                <c:pt idx="322">
                  <c:v>10551</c:v>
                </c:pt>
                <c:pt idx="323">
                  <c:v>10685</c:v>
                </c:pt>
                <c:pt idx="324">
                  <c:v>10708</c:v>
                </c:pt>
                <c:pt idx="325">
                  <c:v>10723</c:v>
                </c:pt>
                <c:pt idx="326">
                  <c:v>10734</c:v>
                </c:pt>
                <c:pt idx="327">
                  <c:v>10744</c:v>
                </c:pt>
                <c:pt idx="328">
                  <c:v>10750</c:v>
                </c:pt>
                <c:pt idx="329">
                  <c:v>10768</c:v>
                </c:pt>
                <c:pt idx="330">
                  <c:v>10768</c:v>
                </c:pt>
                <c:pt idx="331">
                  <c:v>10793</c:v>
                </c:pt>
                <c:pt idx="332">
                  <c:v>10825</c:v>
                </c:pt>
                <c:pt idx="333">
                  <c:v>10837</c:v>
                </c:pt>
                <c:pt idx="334">
                  <c:v>10837</c:v>
                </c:pt>
                <c:pt idx="335">
                  <c:v>10878</c:v>
                </c:pt>
                <c:pt idx="336">
                  <c:v>10891</c:v>
                </c:pt>
                <c:pt idx="337">
                  <c:v>10981</c:v>
                </c:pt>
                <c:pt idx="338">
                  <c:v>10987</c:v>
                </c:pt>
                <c:pt idx="339">
                  <c:v>10991</c:v>
                </c:pt>
                <c:pt idx="340">
                  <c:v>11068</c:v>
                </c:pt>
                <c:pt idx="341">
                  <c:v>11101</c:v>
                </c:pt>
                <c:pt idx="342">
                  <c:v>11127</c:v>
                </c:pt>
                <c:pt idx="343">
                  <c:v>11152</c:v>
                </c:pt>
                <c:pt idx="344">
                  <c:v>11165</c:v>
                </c:pt>
                <c:pt idx="345">
                  <c:v>11248</c:v>
                </c:pt>
                <c:pt idx="346">
                  <c:v>11300</c:v>
                </c:pt>
                <c:pt idx="347">
                  <c:v>11303</c:v>
                </c:pt>
                <c:pt idx="348">
                  <c:v>11308</c:v>
                </c:pt>
                <c:pt idx="349">
                  <c:v>11318</c:v>
                </c:pt>
                <c:pt idx="350">
                  <c:v>11372</c:v>
                </c:pt>
                <c:pt idx="351">
                  <c:v>11410</c:v>
                </c:pt>
                <c:pt idx="352">
                  <c:v>11418</c:v>
                </c:pt>
                <c:pt idx="353">
                  <c:v>11450</c:v>
                </c:pt>
                <c:pt idx="354">
                  <c:v>11573</c:v>
                </c:pt>
                <c:pt idx="355">
                  <c:v>11633</c:v>
                </c:pt>
                <c:pt idx="356">
                  <c:v>11663</c:v>
                </c:pt>
                <c:pt idx="357">
                  <c:v>11744</c:v>
                </c:pt>
                <c:pt idx="358">
                  <c:v>11770</c:v>
                </c:pt>
                <c:pt idx="359">
                  <c:v>11796</c:v>
                </c:pt>
                <c:pt idx="360">
                  <c:v>11834</c:v>
                </c:pt>
                <c:pt idx="361">
                  <c:v>11850</c:v>
                </c:pt>
                <c:pt idx="362">
                  <c:v>11869</c:v>
                </c:pt>
                <c:pt idx="363">
                  <c:v>11930</c:v>
                </c:pt>
                <c:pt idx="364">
                  <c:v>11952</c:v>
                </c:pt>
                <c:pt idx="365">
                  <c:v>11983</c:v>
                </c:pt>
                <c:pt idx="366">
                  <c:v>11999</c:v>
                </c:pt>
                <c:pt idx="367">
                  <c:v>12065</c:v>
                </c:pt>
                <c:pt idx="368">
                  <c:v>12086</c:v>
                </c:pt>
                <c:pt idx="369">
                  <c:v>12107</c:v>
                </c:pt>
                <c:pt idx="370">
                  <c:v>12167</c:v>
                </c:pt>
                <c:pt idx="371">
                  <c:v>12187</c:v>
                </c:pt>
                <c:pt idx="372">
                  <c:v>12204</c:v>
                </c:pt>
                <c:pt idx="373">
                  <c:v>12222</c:v>
                </c:pt>
                <c:pt idx="374">
                  <c:v>12232</c:v>
                </c:pt>
                <c:pt idx="375">
                  <c:v>12244</c:v>
                </c:pt>
                <c:pt idx="376">
                  <c:v>12284</c:v>
                </c:pt>
                <c:pt idx="377">
                  <c:v>12288</c:v>
                </c:pt>
                <c:pt idx="378">
                  <c:v>12304</c:v>
                </c:pt>
                <c:pt idx="379">
                  <c:v>12319</c:v>
                </c:pt>
                <c:pt idx="380">
                  <c:v>12435</c:v>
                </c:pt>
                <c:pt idx="381">
                  <c:v>12469</c:v>
                </c:pt>
                <c:pt idx="382">
                  <c:v>12480</c:v>
                </c:pt>
                <c:pt idx="383">
                  <c:v>12586</c:v>
                </c:pt>
                <c:pt idx="384">
                  <c:v>12590</c:v>
                </c:pt>
                <c:pt idx="385">
                  <c:v>12617</c:v>
                </c:pt>
                <c:pt idx="386">
                  <c:v>12664</c:v>
                </c:pt>
                <c:pt idx="387">
                  <c:v>12787</c:v>
                </c:pt>
                <c:pt idx="388">
                  <c:v>12791</c:v>
                </c:pt>
                <c:pt idx="389">
                  <c:v>12796</c:v>
                </c:pt>
                <c:pt idx="390">
                  <c:v>12812</c:v>
                </c:pt>
                <c:pt idx="391">
                  <c:v>12850</c:v>
                </c:pt>
                <c:pt idx="392">
                  <c:v>12869</c:v>
                </c:pt>
                <c:pt idx="393">
                  <c:v>12881</c:v>
                </c:pt>
                <c:pt idx="394">
                  <c:v>12968</c:v>
                </c:pt>
                <c:pt idx="395">
                  <c:v>12969</c:v>
                </c:pt>
                <c:pt idx="396">
                  <c:v>12971</c:v>
                </c:pt>
                <c:pt idx="397">
                  <c:v>13002</c:v>
                </c:pt>
                <c:pt idx="398">
                  <c:v>13013</c:v>
                </c:pt>
                <c:pt idx="399">
                  <c:v>13027</c:v>
                </c:pt>
                <c:pt idx="400">
                  <c:v>13152</c:v>
                </c:pt>
                <c:pt idx="401">
                  <c:v>13154</c:v>
                </c:pt>
                <c:pt idx="402">
                  <c:v>13194</c:v>
                </c:pt>
                <c:pt idx="403">
                  <c:v>13217</c:v>
                </c:pt>
                <c:pt idx="404">
                  <c:v>13218</c:v>
                </c:pt>
                <c:pt idx="405">
                  <c:v>13219</c:v>
                </c:pt>
                <c:pt idx="406">
                  <c:v>13231</c:v>
                </c:pt>
                <c:pt idx="407">
                  <c:v>13235</c:v>
                </c:pt>
                <c:pt idx="408">
                  <c:v>13238</c:v>
                </c:pt>
                <c:pt idx="409">
                  <c:v>13249</c:v>
                </c:pt>
                <c:pt idx="410">
                  <c:v>13285</c:v>
                </c:pt>
                <c:pt idx="411">
                  <c:v>13320</c:v>
                </c:pt>
                <c:pt idx="412">
                  <c:v>13338</c:v>
                </c:pt>
                <c:pt idx="413">
                  <c:v>13348</c:v>
                </c:pt>
                <c:pt idx="414">
                  <c:v>13353</c:v>
                </c:pt>
                <c:pt idx="415">
                  <c:v>13365</c:v>
                </c:pt>
                <c:pt idx="416">
                  <c:v>13399</c:v>
                </c:pt>
                <c:pt idx="417">
                  <c:v>13426</c:v>
                </c:pt>
                <c:pt idx="418">
                  <c:v>13511</c:v>
                </c:pt>
                <c:pt idx="419">
                  <c:v>13536</c:v>
                </c:pt>
                <c:pt idx="420">
                  <c:v>13577</c:v>
                </c:pt>
                <c:pt idx="421">
                  <c:v>13581</c:v>
                </c:pt>
                <c:pt idx="422">
                  <c:v>13594</c:v>
                </c:pt>
                <c:pt idx="423">
                  <c:v>13627</c:v>
                </c:pt>
                <c:pt idx="424">
                  <c:v>13701</c:v>
                </c:pt>
                <c:pt idx="425">
                  <c:v>13729</c:v>
                </c:pt>
                <c:pt idx="426">
                  <c:v>13744</c:v>
                </c:pt>
                <c:pt idx="427">
                  <c:v>13789</c:v>
                </c:pt>
                <c:pt idx="428">
                  <c:v>13792</c:v>
                </c:pt>
                <c:pt idx="429">
                  <c:v>13868</c:v>
                </c:pt>
                <c:pt idx="430">
                  <c:v>13874</c:v>
                </c:pt>
                <c:pt idx="431">
                  <c:v>13916</c:v>
                </c:pt>
                <c:pt idx="432">
                  <c:v>13919</c:v>
                </c:pt>
                <c:pt idx="433">
                  <c:v>13963</c:v>
                </c:pt>
                <c:pt idx="434">
                  <c:v>13976</c:v>
                </c:pt>
                <c:pt idx="435">
                  <c:v>13992</c:v>
                </c:pt>
                <c:pt idx="436">
                  <c:v>14031</c:v>
                </c:pt>
                <c:pt idx="437">
                  <c:v>14052</c:v>
                </c:pt>
                <c:pt idx="438">
                  <c:v>14060</c:v>
                </c:pt>
                <c:pt idx="439">
                  <c:v>14075</c:v>
                </c:pt>
                <c:pt idx="440">
                  <c:v>14079</c:v>
                </c:pt>
                <c:pt idx="441">
                  <c:v>14087</c:v>
                </c:pt>
                <c:pt idx="442">
                  <c:v>14088</c:v>
                </c:pt>
                <c:pt idx="443">
                  <c:v>14123</c:v>
                </c:pt>
                <c:pt idx="444">
                  <c:v>14147</c:v>
                </c:pt>
                <c:pt idx="445">
                  <c:v>14198</c:v>
                </c:pt>
                <c:pt idx="446">
                  <c:v>14268</c:v>
                </c:pt>
                <c:pt idx="447">
                  <c:v>14270</c:v>
                </c:pt>
                <c:pt idx="448">
                  <c:v>14273</c:v>
                </c:pt>
                <c:pt idx="449">
                  <c:v>14281</c:v>
                </c:pt>
                <c:pt idx="450">
                  <c:v>14294</c:v>
                </c:pt>
                <c:pt idx="451">
                  <c:v>14353</c:v>
                </c:pt>
                <c:pt idx="452">
                  <c:v>14448</c:v>
                </c:pt>
                <c:pt idx="453">
                  <c:v>14619</c:v>
                </c:pt>
                <c:pt idx="454">
                  <c:v>14634</c:v>
                </c:pt>
                <c:pt idx="455">
                  <c:v>14656</c:v>
                </c:pt>
                <c:pt idx="456">
                  <c:v>14657</c:v>
                </c:pt>
                <c:pt idx="457">
                  <c:v>14660</c:v>
                </c:pt>
                <c:pt idx="458">
                  <c:v>14677</c:v>
                </c:pt>
                <c:pt idx="459">
                  <c:v>14685</c:v>
                </c:pt>
                <c:pt idx="460">
                  <c:v>14688</c:v>
                </c:pt>
                <c:pt idx="461">
                  <c:v>14700</c:v>
                </c:pt>
                <c:pt idx="462">
                  <c:v>14765</c:v>
                </c:pt>
                <c:pt idx="463">
                  <c:v>14789</c:v>
                </c:pt>
                <c:pt idx="464">
                  <c:v>14802</c:v>
                </c:pt>
                <c:pt idx="465">
                  <c:v>14829</c:v>
                </c:pt>
                <c:pt idx="466">
                  <c:v>14846</c:v>
                </c:pt>
                <c:pt idx="467">
                  <c:v>14856</c:v>
                </c:pt>
                <c:pt idx="468">
                  <c:v>14886</c:v>
                </c:pt>
                <c:pt idx="469">
                  <c:v>14890</c:v>
                </c:pt>
                <c:pt idx="470">
                  <c:v>14907</c:v>
                </c:pt>
                <c:pt idx="471">
                  <c:v>14941</c:v>
                </c:pt>
                <c:pt idx="472">
                  <c:v>14983</c:v>
                </c:pt>
                <c:pt idx="473">
                  <c:v>14998</c:v>
                </c:pt>
                <c:pt idx="474">
                  <c:v>15015</c:v>
                </c:pt>
                <c:pt idx="475">
                  <c:v>15020</c:v>
                </c:pt>
                <c:pt idx="476">
                  <c:v>15046</c:v>
                </c:pt>
                <c:pt idx="477">
                  <c:v>15090</c:v>
                </c:pt>
                <c:pt idx="478">
                  <c:v>15099</c:v>
                </c:pt>
                <c:pt idx="479">
                  <c:v>15100</c:v>
                </c:pt>
                <c:pt idx="480">
                  <c:v>15129</c:v>
                </c:pt>
                <c:pt idx="481">
                  <c:v>15131</c:v>
                </c:pt>
                <c:pt idx="482">
                  <c:v>15177</c:v>
                </c:pt>
                <c:pt idx="483">
                  <c:v>15182</c:v>
                </c:pt>
                <c:pt idx="484">
                  <c:v>15215</c:v>
                </c:pt>
                <c:pt idx="485">
                  <c:v>15215</c:v>
                </c:pt>
                <c:pt idx="486">
                  <c:v>15231</c:v>
                </c:pt>
                <c:pt idx="487">
                  <c:v>15267</c:v>
                </c:pt>
                <c:pt idx="488">
                  <c:v>15330</c:v>
                </c:pt>
                <c:pt idx="489">
                  <c:v>15343</c:v>
                </c:pt>
                <c:pt idx="490">
                  <c:v>15352</c:v>
                </c:pt>
                <c:pt idx="491">
                  <c:v>15369</c:v>
                </c:pt>
                <c:pt idx="492">
                  <c:v>15375</c:v>
                </c:pt>
                <c:pt idx="493">
                  <c:v>15397</c:v>
                </c:pt>
                <c:pt idx="494">
                  <c:v>15507</c:v>
                </c:pt>
                <c:pt idx="495">
                  <c:v>15525</c:v>
                </c:pt>
                <c:pt idx="496">
                  <c:v>15528</c:v>
                </c:pt>
                <c:pt idx="497">
                  <c:v>15583</c:v>
                </c:pt>
                <c:pt idx="498">
                  <c:v>15605</c:v>
                </c:pt>
                <c:pt idx="499">
                  <c:v>15608</c:v>
                </c:pt>
                <c:pt idx="500">
                  <c:v>15618</c:v>
                </c:pt>
                <c:pt idx="501">
                  <c:v>15674</c:v>
                </c:pt>
                <c:pt idx="502">
                  <c:v>15691</c:v>
                </c:pt>
                <c:pt idx="503">
                  <c:v>15731</c:v>
                </c:pt>
                <c:pt idx="504">
                  <c:v>15749</c:v>
                </c:pt>
                <c:pt idx="505">
                  <c:v>15786</c:v>
                </c:pt>
                <c:pt idx="506">
                  <c:v>15792</c:v>
                </c:pt>
                <c:pt idx="507">
                  <c:v>15798</c:v>
                </c:pt>
                <c:pt idx="508">
                  <c:v>15974</c:v>
                </c:pt>
                <c:pt idx="509">
                  <c:v>15979</c:v>
                </c:pt>
                <c:pt idx="510">
                  <c:v>15989</c:v>
                </c:pt>
                <c:pt idx="511">
                  <c:v>16038</c:v>
                </c:pt>
                <c:pt idx="512">
                  <c:v>16050</c:v>
                </c:pt>
                <c:pt idx="513">
                  <c:v>16056</c:v>
                </c:pt>
                <c:pt idx="514">
                  <c:v>16080</c:v>
                </c:pt>
                <c:pt idx="515">
                  <c:v>16114</c:v>
                </c:pt>
                <c:pt idx="516">
                  <c:v>16132</c:v>
                </c:pt>
                <c:pt idx="517">
                  <c:v>16136</c:v>
                </c:pt>
                <c:pt idx="518">
                  <c:v>16148</c:v>
                </c:pt>
                <c:pt idx="519">
                  <c:v>16159</c:v>
                </c:pt>
                <c:pt idx="520">
                  <c:v>16164</c:v>
                </c:pt>
                <c:pt idx="521">
                  <c:v>16172</c:v>
                </c:pt>
                <c:pt idx="522">
                  <c:v>16195</c:v>
                </c:pt>
                <c:pt idx="523">
                  <c:v>16237</c:v>
                </c:pt>
                <c:pt idx="524">
                  <c:v>16278</c:v>
                </c:pt>
                <c:pt idx="525">
                  <c:v>16283</c:v>
                </c:pt>
                <c:pt idx="526">
                  <c:v>16321</c:v>
                </c:pt>
                <c:pt idx="527">
                  <c:v>16343</c:v>
                </c:pt>
                <c:pt idx="528">
                  <c:v>16346</c:v>
                </c:pt>
                <c:pt idx="529">
                  <c:v>16416</c:v>
                </c:pt>
                <c:pt idx="530">
                  <c:v>16447</c:v>
                </c:pt>
                <c:pt idx="531">
                  <c:v>16463</c:v>
                </c:pt>
                <c:pt idx="532">
                  <c:v>16467</c:v>
                </c:pt>
                <c:pt idx="533">
                  <c:v>16509</c:v>
                </c:pt>
                <c:pt idx="534">
                  <c:v>16540</c:v>
                </c:pt>
                <c:pt idx="535">
                  <c:v>16591</c:v>
                </c:pt>
                <c:pt idx="536">
                  <c:v>16598</c:v>
                </c:pt>
                <c:pt idx="537">
                  <c:v>16639</c:v>
                </c:pt>
                <c:pt idx="538">
                  <c:v>16667</c:v>
                </c:pt>
                <c:pt idx="539">
                  <c:v>16696</c:v>
                </c:pt>
                <c:pt idx="540">
                  <c:v>16784</c:v>
                </c:pt>
                <c:pt idx="541">
                  <c:v>16851</c:v>
                </c:pt>
                <c:pt idx="542">
                  <c:v>16855</c:v>
                </c:pt>
                <c:pt idx="543">
                  <c:v>16861</c:v>
                </c:pt>
                <c:pt idx="544">
                  <c:v>16862</c:v>
                </c:pt>
                <c:pt idx="545">
                  <c:v>16862</c:v>
                </c:pt>
                <c:pt idx="546">
                  <c:v>16899</c:v>
                </c:pt>
                <c:pt idx="547">
                  <c:v>16908</c:v>
                </c:pt>
                <c:pt idx="548">
                  <c:v>17041</c:v>
                </c:pt>
                <c:pt idx="549">
                  <c:v>17055</c:v>
                </c:pt>
                <c:pt idx="550">
                  <c:v>17059</c:v>
                </c:pt>
                <c:pt idx="551">
                  <c:v>17074</c:v>
                </c:pt>
                <c:pt idx="552">
                  <c:v>17162</c:v>
                </c:pt>
                <c:pt idx="553">
                  <c:v>17221</c:v>
                </c:pt>
                <c:pt idx="554">
                  <c:v>17279</c:v>
                </c:pt>
                <c:pt idx="555">
                  <c:v>17302</c:v>
                </c:pt>
                <c:pt idx="556">
                  <c:v>17316</c:v>
                </c:pt>
                <c:pt idx="557">
                  <c:v>17325</c:v>
                </c:pt>
                <c:pt idx="558">
                  <c:v>17329</c:v>
                </c:pt>
                <c:pt idx="559">
                  <c:v>17349</c:v>
                </c:pt>
                <c:pt idx="560">
                  <c:v>17387</c:v>
                </c:pt>
                <c:pt idx="561">
                  <c:v>17432</c:v>
                </c:pt>
                <c:pt idx="562">
                  <c:v>17440</c:v>
                </c:pt>
                <c:pt idx="563">
                  <c:v>17457</c:v>
                </c:pt>
                <c:pt idx="564">
                  <c:v>17463</c:v>
                </c:pt>
                <c:pt idx="565">
                  <c:v>17466</c:v>
                </c:pt>
                <c:pt idx="566">
                  <c:v>17471</c:v>
                </c:pt>
                <c:pt idx="567">
                  <c:v>17477</c:v>
                </c:pt>
                <c:pt idx="568">
                  <c:v>17515</c:v>
                </c:pt>
                <c:pt idx="569">
                  <c:v>17550</c:v>
                </c:pt>
                <c:pt idx="570">
                  <c:v>17604</c:v>
                </c:pt>
                <c:pt idx="571">
                  <c:v>17637</c:v>
                </c:pt>
                <c:pt idx="572">
                  <c:v>17638</c:v>
                </c:pt>
                <c:pt idx="573">
                  <c:v>17751</c:v>
                </c:pt>
                <c:pt idx="574">
                  <c:v>17768</c:v>
                </c:pt>
                <c:pt idx="575">
                  <c:v>17869</c:v>
                </c:pt>
                <c:pt idx="576">
                  <c:v>17951</c:v>
                </c:pt>
                <c:pt idx="577">
                  <c:v>17983</c:v>
                </c:pt>
                <c:pt idx="578">
                  <c:v>17994</c:v>
                </c:pt>
                <c:pt idx="579">
                  <c:v>18018</c:v>
                </c:pt>
                <c:pt idx="580">
                  <c:v>18069</c:v>
                </c:pt>
                <c:pt idx="581">
                  <c:v>18075</c:v>
                </c:pt>
                <c:pt idx="582">
                  <c:v>18107</c:v>
                </c:pt>
                <c:pt idx="583">
                  <c:v>18127</c:v>
                </c:pt>
                <c:pt idx="584">
                  <c:v>18150</c:v>
                </c:pt>
                <c:pt idx="585">
                  <c:v>18159</c:v>
                </c:pt>
                <c:pt idx="586">
                  <c:v>18161</c:v>
                </c:pt>
                <c:pt idx="587">
                  <c:v>18192</c:v>
                </c:pt>
                <c:pt idx="588">
                  <c:v>18203</c:v>
                </c:pt>
                <c:pt idx="589">
                  <c:v>18216</c:v>
                </c:pt>
                <c:pt idx="590">
                  <c:v>18265</c:v>
                </c:pt>
                <c:pt idx="591">
                  <c:v>18269</c:v>
                </c:pt>
                <c:pt idx="592">
                  <c:v>18287</c:v>
                </c:pt>
                <c:pt idx="593">
                  <c:v>18292</c:v>
                </c:pt>
                <c:pt idx="594">
                  <c:v>18332</c:v>
                </c:pt>
                <c:pt idx="595">
                  <c:v>18354</c:v>
                </c:pt>
                <c:pt idx="596">
                  <c:v>18424</c:v>
                </c:pt>
                <c:pt idx="597">
                  <c:v>18439</c:v>
                </c:pt>
                <c:pt idx="598">
                  <c:v>18503</c:v>
                </c:pt>
                <c:pt idx="599">
                  <c:v>18519</c:v>
                </c:pt>
                <c:pt idx="600">
                  <c:v>18520</c:v>
                </c:pt>
                <c:pt idx="601">
                  <c:v>18520</c:v>
                </c:pt>
                <c:pt idx="602">
                  <c:v>18541</c:v>
                </c:pt>
                <c:pt idx="603">
                  <c:v>18587</c:v>
                </c:pt>
                <c:pt idx="604">
                  <c:v>18637</c:v>
                </c:pt>
                <c:pt idx="605">
                  <c:v>18737</c:v>
                </c:pt>
                <c:pt idx="606">
                  <c:v>18770</c:v>
                </c:pt>
                <c:pt idx="607">
                  <c:v>18773</c:v>
                </c:pt>
                <c:pt idx="608">
                  <c:v>18782</c:v>
                </c:pt>
                <c:pt idx="609">
                  <c:v>18798</c:v>
                </c:pt>
                <c:pt idx="610">
                  <c:v>18798</c:v>
                </c:pt>
                <c:pt idx="611">
                  <c:v>18837</c:v>
                </c:pt>
                <c:pt idx="612">
                  <c:v>18863</c:v>
                </c:pt>
                <c:pt idx="613">
                  <c:v>18890</c:v>
                </c:pt>
                <c:pt idx="614">
                  <c:v>18904</c:v>
                </c:pt>
                <c:pt idx="615">
                  <c:v>18926</c:v>
                </c:pt>
                <c:pt idx="616">
                  <c:v>18933</c:v>
                </c:pt>
                <c:pt idx="617">
                  <c:v>18958</c:v>
                </c:pt>
                <c:pt idx="618">
                  <c:v>18994</c:v>
                </c:pt>
                <c:pt idx="619">
                  <c:v>19032</c:v>
                </c:pt>
                <c:pt idx="620">
                  <c:v>19040</c:v>
                </c:pt>
                <c:pt idx="621">
                  <c:v>19047</c:v>
                </c:pt>
                <c:pt idx="622">
                  <c:v>19129</c:v>
                </c:pt>
                <c:pt idx="623">
                  <c:v>19130</c:v>
                </c:pt>
                <c:pt idx="624">
                  <c:v>19161</c:v>
                </c:pt>
                <c:pt idx="625">
                  <c:v>19222</c:v>
                </c:pt>
                <c:pt idx="626">
                  <c:v>19237</c:v>
                </c:pt>
                <c:pt idx="627">
                  <c:v>19249</c:v>
                </c:pt>
                <c:pt idx="628">
                  <c:v>19311</c:v>
                </c:pt>
                <c:pt idx="629">
                  <c:v>19321</c:v>
                </c:pt>
                <c:pt idx="630">
                  <c:v>19323</c:v>
                </c:pt>
                <c:pt idx="631">
                  <c:v>19324</c:v>
                </c:pt>
                <c:pt idx="632">
                  <c:v>19362</c:v>
                </c:pt>
                <c:pt idx="633">
                  <c:v>19374</c:v>
                </c:pt>
                <c:pt idx="634">
                  <c:v>19388</c:v>
                </c:pt>
                <c:pt idx="635">
                  <c:v>19390</c:v>
                </c:pt>
                <c:pt idx="636">
                  <c:v>19406</c:v>
                </c:pt>
                <c:pt idx="637">
                  <c:v>19408</c:v>
                </c:pt>
                <c:pt idx="638">
                  <c:v>19422</c:v>
                </c:pt>
                <c:pt idx="639">
                  <c:v>19468</c:v>
                </c:pt>
                <c:pt idx="640">
                  <c:v>19470</c:v>
                </c:pt>
                <c:pt idx="641">
                  <c:v>19495</c:v>
                </c:pt>
                <c:pt idx="642">
                  <c:v>19500</c:v>
                </c:pt>
                <c:pt idx="643">
                  <c:v>19534</c:v>
                </c:pt>
                <c:pt idx="644">
                  <c:v>19561</c:v>
                </c:pt>
                <c:pt idx="645">
                  <c:v>19598</c:v>
                </c:pt>
                <c:pt idx="646">
                  <c:v>19607</c:v>
                </c:pt>
                <c:pt idx="647">
                  <c:v>19623</c:v>
                </c:pt>
                <c:pt idx="648">
                  <c:v>19653</c:v>
                </c:pt>
                <c:pt idx="649">
                  <c:v>19701</c:v>
                </c:pt>
                <c:pt idx="650">
                  <c:v>19710</c:v>
                </c:pt>
                <c:pt idx="651">
                  <c:v>19731</c:v>
                </c:pt>
                <c:pt idx="652">
                  <c:v>19731</c:v>
                </c:pt>
                <c:pt idx="653">
                  <c:v>19747</c:v>
                </c:pt>
                <c:pt idx="654">
                  <c:v>19830</c:v>
                </c:pt>
                <c:pt idx="655">
                  <c:v>19832</c:v>
                </c:pt>
                <c:pt idx="656">
                  <c:v>19928</c:v>
                </c:pt>
                <c:pt idx="657">
                  <c:v>19953</c:v>
                </c:pt>
                <c:pt idx="658">
                  <c:v>19972</c:v>
                </c:pt>
                <c:pt idx="659">
                  <c:v>19996</c:v>
                </c:pt>
                <c:pt idx="660">
                  <c:v>20006</c:v>
                </c:pt>
                <c:pt idx="661">
                  <c:v>20129</c:v>
                </c:pt>
                <c:pt idx="662">
                  <c:v>20136</c:v>
                </c:pt>
                <c:pt idx="663">
                  <c:v>20138</c:v>
                </c:pt>
                <c:pt idx="664">
                  <c:v>20144</c:v>
                </c:pt>
                <c:pt idx="665">
                  <c:v>20150</c:v>
                </c:pt>
                <c:pt idx="666">
                  <c:v>20155</c:v>
                </c:pt>
                <c:pt idx="667">
                  <c:v>20165</c:v>
                </c:pt>
                <c:pt idx="668">
                  <c:v>20174</c:v>
                </c:pt>
                <c:pt idx="669">
                  <c:v>20179</c:v>
                </c:pt>
                <c:pt idx="670">
                  <c:v>20188</c:v>
                </c:pt>
                <c:pt idx="671">
                  <c:v>20325</c:v>
                </c:pt>
                <c:pt idx="672">
                  <c:v>20358</c:v>
                </c:pt>
                <c:pt idx="673">
                  <c:v>20374</c:v>
                </c:pt>
                <c:pt idx="674">
                  <c:v>20379</c:v>
                </c:pt>
                <c:pt idx="675">
                  <c:v>20380</c:v>
                </c:pt>
                <c:pt idx="676">
                  <c:v>20394</c:v>
                </c:pt>
                <c:pt idx="677">
                  <c:v>20424</c:v>
                </c:pt>
                <c:pt idx="678">
                  <c:v>20449</c:v>
                </c:pt>
                <c:pt idx="679">
                  <c:v>20523</c:v>
                </c:pt>
                <c:pt idx="680">
                  <c:v>20546</c:v>
                </c:pt>
                <c:pt idx="681">
                  <c:v>20584</c:v>
                </c:pt>
                <c:pt idx="682">
                  <c:v>20603</c:v>
                </c:pt>
                <c:pt idx="683">
                  <c:v>20670</c:v>
                </c:pt>
                <c:pt idx="684">
                  <c:v>20681</c:v>
                </c:pt>
                <c:pt idx="685">
                  <c:v>20685</c:v>
                </c:pt>
                <c:pt idx="686">
                  <c:v>20693</c:v>
                </c:pt>
                <c:pt idx="687">
                  <c:v>20713</c:v>
                </c:pt>
                <c:pt idx="688">
                  <c:v>20805</c:v>
                </c:pt>
                <c:pt idx="689">
                  <c:v>20884</c:v>
                </c:pt>
                <c:pt idx="690">
                  <c:v>20892</c:v>
                </c:pt>
                <c:pt idx="691">
                  <c:v>20917</c:v>
                </c:pt>
                <c:pt idx="692">
                  <c:v>20946</c:v>
                </c:pt>
                <c:pt idx="693">
                  <c:v>20964</c:v>
                </c:pt>
                <c:pt idx="694">
                  <c:v>20974</c:v>
                </c:pt>
                <c:pt idx="695">
                  <c:v>21048</c:v>
                </c:pt>
                <c:pt idx="696">
                  <c:v>21064</c:v>
                </c:pt>
                <c:pt idx="697">
                  <c:v>21178</c:v>
                </c:pt>
                <c:pt idx="698">
                  <c:v>21200</c:v>
                </c:pt>
                <c:pt idx="699">
                  <c:v>21376</c:v>
                </c:pt>
                <c:pt idx="700">
                  <c:v>21409</c:v>
                </c:pt>
                <c:pt idx="701">
                  <c:v>21457</c:v>
                </c:pt>
                <c:pt idx="702">
                  <c:v>21464</c:v>
                </c:pt>
                <c:pt idx="703">
                  <c:v>21472</c:v>
                </c:pt>
                <c:pt idx="704">
                  <c:v>21524</c:v>
                </c:pt>
                <c:pt idx="705">
                  <c:v>21540</c:v>
                </c:pt>
                <c:pt idx="706">
                  <c:v>21548</c:v>
                </c:pt>
                <c:pt idx="707">
                  <c:v>21565</c:v>
                </c:pt>
                <c:pt idx="708">
                  <c:v>21582</c:v>
                </c:pt>
                <c:pt idx="709">
                  <c:v>21613</c:v>
                </c:pt>
                <c:pt idx="710">
                  <c:v>21638</c:v>
                </c:pt>
                <c:pt idx="711">
                  <c:v>21681</c:v>
                </c:pt>
                <c:pt idx="712">
                  <c:v>21686</c:v>
                </c:pt>
                <c:pt idx="713">
                  <c:v>21703</c:v>
                </c:pt>
                <c:pt idx="714">
                  <c:v>21760</c:v>
                </c:pt>
                <c:pt idx="715">
                  <c:v>21823</c:v>
                </c:pt>
                <c:pt idx="716">
                  <c:v>21834</c:v>
                </c:pt>
                <c:pt idx="717">
                  <c:v>21881</c:v>
                </c:pt>
                <c:pt idx="718">
                  <c:v>21892</c:v>
                </c:pt>
                <c:pt idx="719">
                  <c:v>22005</c:v>
                </c:pt>
                <c:pt idx="720">
                  <c:v>22056</c:v>
                </c:pt>
                <c:pt idx="721">
                  <c:v>22069</c:v>
                </c:pt>
                <c:pt idx="722">
                  <c:v>22118</c:v>
                </c:pt>
                <c:pt idx="723">
                  <c:v>22158</c:v>
                </c:pt>
                <c:pt idx="724">
                  <c:v>22161</c:v>
                </c:pt>
                <c:pt idx="725">
                  <c:v>22195</c:v>
                </c:pt>
                <c:pt idx="726">
                  <c:v>22219</c:v>
                </c:pt>
                <c:pt idx="727">
                  <c:v>22222</c:v>
                </c:pt>
                <c:pt idx="728">
                  <c:v>22288</c:v>
                </c:pt>
                <c:pt idx="729">
                  <c:v>22353</c:v>
                </c:pt>
                <c:pt idx="730">
                  <c:v>22369</c:v>
                </c:pt>
                <c:pt idx="731">
                  <c:v>22373</c:v>
                </c:pt>
                <c:pt idx="732">
                  <c:v>22396</c:v>
                </c:pt>
                <c:pt idx="733">
                  <c:v>22400</c:v>
                </c:pt>
                <c:pt idx="734">
                  <c:v>22432</c:v>
                </c:pt>
                <c:pt idx="735">
                  <c:v>22435</c:v>
                </c:pt>
                <c:pt idx="736">
                  <c:v>22438</c:v>
                </c:pt>
                <c:pt idx="737">
                  <c:v>22440</c:v>
                </c:pt>
                <c:pt idx="738">
                  <c:v>22470</c:v>
                </c:pt>
                <c:pt idx="739">
                  <c:v>22503</c:v>
                </c:pt>
                <c:pt idx="740">
                  <c:v>22540</c:v>
                </c:pt>
                <c:pt idx="741">
                  <c:v>22597</c:v>
                </c:pt>
                <c:pt idx="742">
                  <c:v>22661</c:v>
                </c:pt>
                <c:pt idx="743">
                  <c:v>22749</c:v>
                </c:pt>
                <c:pt idx="744">
                  <c:v>22828</c:v>
                </c:pt>
                <c:pt idx="745">
                  <c:v>22831</c:v>
                </c:pt>
                <c:pt idx="746">
                  <c:v>22853</c:v>
                </c:pt>
                <c:pt idx="747">
                  <c:v>22863</c:v>
                </c:pt>
                <c:pt idx="748">
                  <c:v>22935</c:v>
                </c:pt>
                <c:pt idx="749">
                  <c:v>22954</c:v>
                </c:pt>
                <c:pt idx="750">
                  <c:v>22990</c:v>
                </c:pt>
                <c:pt idx="751">
                  <c:v>23000</c:v>
                </c:pt>
                <c:pt idx="752">
                  <c:v>23021</c:v>
                </c:pt>
                <c:pt idx="753">
                  <c:v>23060</c:v>
                </c:pt>
                <c:pt idx="754">
                  <c:v>23072</c:v>
                </c:pt>
                <c:pt idx="755">
                  <c:v>23085</c:v>
                </c:pt>
                <c:pt idx="756">
                  <c:v>23117</c:v>
                </c:pt>
                <c:pt idx="757">
                  <c:v>23119</c:v>
                </c:pt>
                <c:pt idx="758">
                  <c:v>23166</c:v>
                </c:pt>
                <c:pt idx="759">
                  <c:v>23173</c:v>
                </c:pt>
                <c:pt idx="760">
                  <c:v>23173</c:v>
                </c:pt>
                <c:pt idx="761">
                  <c:v>23254</c:v>
                </c:pt>
                <c:pt idx="762">
                  <c:v>23273</c:v>
                </c:pt>
                <c:pt idx="763">
                  <c:v>23302</c:v>
                </c:pt>
                <c:pt idx="764">
                  <c:v>23310</c:v>
                </c:pt>
                <c:pt idx="765">
                  <c:v>23318</c:v>
                </c:pt>
                <c:pt idx="766">
                  <c:v>23361</c:v>
                </c:pt>
                <c:pt idx="767">
                  <c:v>23496</c:v>
                </c:pt>
                <c:pt idx="768">
                  <c:v>23576</c:v>
                </c:pt>
                <c:pt idx="769">
                  <c:v>23605</c:v>
                </c:pt>
                <c:pt idx="770">
                  <c:v>23616</c:v>
                </c:pt>
                <c:pt idx="771">
                  <c:v>23679</c:v>
                </c:pt>
                <c:pt idx="772">
                  <c:v>23691</c:v>
                </c:pt>
                <c:pt idx="773">
                  <c:v>23709</c:v>
                </c:pt>
                <c:pt idx="774">
                  <c:v>23719</c:v>
                </c:pt>
                <c:pt idx="775">
                  <c:v>23796</c:v>
                </c:pt>
                <c:pt idx="776">
                  <c:v>23842</c:v>
                </c:pt>
                <c:pt idx="777">
                  <c:v>23847</c:v>
                </c:pt>
                <c:pt idx="778">
                  <c:v>23878</c:v>
                </c:pt>
                <c:pt idx="779">
                  <c:v>23900</c:v>
                </c:pt>
                <c:pt idx="780">
                  <c:v>23942</c:v>
                </c:pt>
                <c:pt idx="781">
                  <c:v>23945</c:v>
                </c:pt>
                <c:pt idx="782">
                  <c:v>23988</c:v>
                </c:pt>
                <c:pt idx="783">
                  <c:v>24033</c:v>
                </c:pt>
                <c:pt idx="784">
                  <c:v>24102</c:v>
                </c:pt>
                <c:pt idx="785">
                  <c:v>24103</c:v>
                </c:pt>
                <c:pt idx="786">
                  <c:v>24123</c:v>
                </c:pt>
                <c:pt idx="787">
                  <c:v>24141</c:v>
                </c:pt>
                <c:pt idx="788">
                  <c:v>24187</c:v>
                </c:pt>
                <c:pt idx="789">
                  <c:v>24225</c:v>
                </c:pt>
                <c:pt idx="790">
                  <c:v>24230</c:v>
                </c:pt>
                <c:pt idx="791">
                  <c:v>24230</c:v>
                </c:pt>
                <c:pt idx="792">
                  <c:v>24276</c:v>
                </c:pt>
                <c:pt idx="793">
                  <c:v>24317</c:v>
                </c:pt>
                <c:pt idx="794">
                  <c:v>24377</c:v>
                </c:pt>
                <c:pt idx="795">
                  <c:v>24402</c:v>
                </c:pt>
                <c:pt idx="796">
                  <c:v>24403</c:v>
                </c:pt>
                <c:pt idx="797">
                  <c:v>24450</c:v>
                </c:pt>
                <c:pt idx="798">
                  <c:v>24477</c:v>
                </c:pt>
                <c:pt idx="799">
                  <c:v>24488</c:v>
                </c:pt>
                <c:pt idx="800">
                  <c:v>24503</c:v>
                </c:pt>
                <c:pt idx="801">
                  <c:v>24506</c:v>
                </c:pt>
                <c:pt idx="802">
                  <c:v>24566</c:v>
                </c:pt>
                <c:pt idx="803">
                  <c:v>24582</c:v>
                </c:pt>
                <c:pt idx="804">
                  <c:v>24586</c:v>
                </c:pt>
                <c:pt idx="805">
                  <c:v>24602</c:v>
                </c:pt>
                <c:pt idx="806">
                  <c:v>24621</c:v>
                </c:pt>
                <c:pt idx="807">
                  <c:v>24635</c:v>
                </c:pt>
                <c:pt idx="808">
                  <c:v>24678</c:v>
                </c:pt>
                <c:pt idx="809">
                  <c:v>24700</c:v>
                </c:pt>
                <c:pt idx="810">
                  <c:v>24803</c:v>
                </c:pt>
                <c:pt idx="811">
                  <c:v>24810</c:v>
                </c:pt>
                <c:pt idx="812">
                  <c:v>24819</c:v>
                </c:pt>
                <c:pt idx="813">
                  <c:v>24859</c:v>
                </c:pt>
                <c:pt idx="814">
                  <c:v>24884</c:v>
                </c:pt>
                <c:pt idx="815">
                  <c:v>24899</c:v>
                </c:pt>
                <c:pt idx="816">
                  <c:v>24987</c:v>
                </c:pt>
                <c:pt idx="817">
                  <c:v>25011</c:v>
                </c:pt>
                <c:pt idx="818">
                  <c:v>25018</c:v>
                </c:pt>
                <c:pt idx="819">
                  <c:v>25024</c:v>
                </c:pt>
                <c:pt idx="820">
                  <c:v>25048</c:v>
                </c:pt>
                <c:pt idx="821">
                  <c:v>25068</c:v>
                </c:pt>
                <c:pt idx="822">
                  <c:v>25115</c:v>
                </c:pt>
                <c:pt idx="823">
                  <c:v>25221</c:v>
                </c:pt>
                <c:pt idx="824">
                  <c:v>25224</c:v>
                </c:pt>
                <c:pt idx="825">
                  <c:v>25234</c:v>
                </c:pt>
                <c:pt idx="826">
                  <c:v>25250</c:v>
                </c:pt>
                <c:pt idx="827">
                  <c:v>25278</c:v>
                </c:pt>
                <c:pt idx="828">
                  <c:v>25283</c:v>
                </c:pt>
                <c:pt idx="829">
                  <c:v>25300</c:v>
                </c:pt>
                <c:pt idx="830">
                  <c:v>25325</c:v>
                </c:pt>
                <c:pt idx="831">
                  <c:v>25332</c:v>
                </c:pt>
                <c:pt idx="832">
                  <c:v>25340</c:v>
                </c:pt>
                <c:pt idx="833">
                  <c:v>25374</c:v>
                </c:pt>
                <c:pt idx="834">
                  <c:v>25396</c:v>
                </c:pt>
                <c:pt idx="835">
                  <c:v>25431</c:v>
                </c:pt>
                <c:pt idx="836">
                  <c:v>25460</c:v>
                </c:pt>
                <c:pt idx="837">
                  <c:v>25478</c:v>
                </c:pt>
                <c:pt idx="838">
                  <c:v>25540</c:v>
                </c:pt>
                <c:pt idx="839">
                  <c:v>25582</c:v>
                </c:pt>
                <c:pt idx="840">
                  <c:v>25623</c:v>
                </c:pt>
                <c:pt idx="841">
                  <c:v>25686</c:v>
                </c:pt>
                <c:pt idx="842">
                  <c:v>25690</c:v>
                </c:pt>
                <c:pt idx="843">
                  <c:v>25716</c:v>
                </c:pt>
                <c:pt idx="844">
                  <c:v>25717</c:v>
                </c:pt>
                <c:pt idx="845">
                  <c:v>25757</c:v>
                </c:pt>
                <c:pt idx="846">
                  <c:v>25816</c:v>
                </c:pt>
                <c:pt idx="847">
                  <c:v>25890</c:v>
                </c:pt>
                <c:pt idx="848">
                  <c:v>25890</c:v>
                </c:pt>
                <c:pt idx="849">
                  <c:v>25923</c:v>
                </c:pt>
                <c:pt idx="850">
                  <c:v>25942</c:v>
                </c:pt>
                <c:pt idx="851">
                  <c:v>25999</c:v>
                </c:pt>
                <c:pt idx="852">
                  <c:v>26070</c:v>
                </c:pt>
                <c:pt idx="853">
                  <c:v>26125</c:v>
                </c:pt>
                <c:pt idx="854">
                  <c:v>26189</c:v>
                </c:pt>
                <c:pt idx="855">
                  <c:v>26202</c:v>
                </c:pt>
                <c:pt idx="856">
                  <c:v>26211</c:v>
                </c:pt>
                <c:pt idx="857">
                  <c:v>26233</c:v>
                </c:pt>
                <c:pt idx="858">
                  <c:v>26275</c:v>
                </c:pt>
                <c:pt idx="859">
                  <c:v>26277</c:v>
                </c:pt>
                <c:pt idx="860">
                  <c:v>26280</c:v>
                </c:pt>
                <c:pt idx="861">
                  <c:v>26287</c:v>
                </c:pt>
                <c:pt idx="862">
                  <c:v>26386</c:v>
                </c:pt>
                <c:pt idx="863">
                  <c:v>26418</c:v>
                </c:pt>
                <c:pt idx="864">
                  <c:v>26426</c:v>
                </c:pt>
                <c:pt idx="865">
                  <c:v>26429</c:v>
                </c:pt>
                <c:pt idx="866">
                  <c:v>26459</c:v>
                </c:pt>
                <c:pt idx="867">
                  <c:v>26463</c:v>
                </c:pt>
                <c:pt idx="868">
                  <c:v>26470</c:v>
                </c:pt>
                <c:pt idx="869">
                  <c:v>26521</c:v>
                </c:pt>
                <c:pt idx="870">
                  <c:v>26534</c:v>
                </c:pt>
                <c:pt idx="871">
                  <c:v>26581</c:v>
                </c:pt>
                <c:pt idx="872">
                  <c:v>26601</c:v>
                </c:pt>
                <c:pt idx="873">
                  <c:v>26647</c:v>
                </c:pt>
                <c:pt idx="874">
                  <c:v>26651</c:v>
                </c:pt>
                <c:pt idx="875">
                  <c:v>26655</c:v>
                </c:pt>
                <c:pt idx="876">
                  <c:v>26664</c:v>
                </c:pt>
                <c:pt idx="877">
                  <c:v>26680</c:v>
                </c:pt>
                <c:pt idx="878">
                  <c:v>26783</c:v>
                </c:pt>
                <c:pt idx="879">
                  <c:v>26827</c:v>
                </c:pt>
                <c:pt idx="880">
                  <c:v>26869</c:v>
                </c:pt>
                <c:pt idx="881">
                  <c:v>26891</c:v>
                </c:pt>
                <c:pt idx="882">
                  <c:v>26901</c:v>
                </c:pt>
                <c:pt idx="883">
                  <c:v>26945</c:v>
                </c:pt>
                <c:pt idx="884">
                  <c:v>26954</c:v>
                </c:pt>
                <c:pt idx="885">
                  <c:v>26982</c:v>
                </c:pt>
                <c:pt idx="886">
                  <c:v>27000</c:v>
                </c:pt>
                <c:pt idx="887">
                  <c:v>27046</c:v>
                </c:pt>
                <c:pt idx="888">
                  <c:v>27074</c:v>
                </c:pt>
                <c:pt idx="889">
                  <c:v>27242</c:v>
                </c:pt>
                <c:pt idx="890">
                  <c:v>27261</c:v>
                </c:pt>
                <c:pt idx="891">
                  <c:v>27285</c:v>
                </c:pt>
                <c:pt idx="892">
                  <c:v>27308</c:v>
                </c:pt>
                <c:pt idx="893">
                  <c:v>27351</c:v>
                </c:pt>
                <c:pt idx="894">
                  <c:v>27385</c:v>
                </c:pt>
                <c:pt idx="895">
                  <c:v>27410</c:v>
                </c:pt>
                <c:pt idx="896">
                  <c:v>27455</c:v>
                </c:pt>
                <c:pt idx="897">
                  <c:v>27480</c:v>
                </c:pt>
                <c:pt idx="898">
                  <c:v>27507</c:v>
                </c:pt>
                <c:pt idx="899">
                  <c:v>27547</c:v>
                </c:pt>
                <c:pt idx="900">
                  <c:v>27566</c:v>
                </c:pt>
                <c:pt idx="901">
                  <c:v>27579</c:v>
                </c:pt>
                <c:pt idx="902">
                  <c:v>27607</c:v>
                </c:pt>
                <c:pt idx="903">
                  <c:v>27608</c:v>
                </c:pt>
                <c:pt idx="904">
                  <c:v>27619</c:v>
                </c:pt>
                <c:pt idx="905">
                  <c:v>27688</c:v>
                </c:pt>
                <c:pt idx="906">
                  <c:v>27705</c:v>
                </c:pt>
                <c:pt idx="907">
                  <c:v>27709</c:v>
                </c:pt>
                <c:pt idx="908">
                  <c:v>27769</c:v>
                </c:pt>
                <c:pt idx="909">
                  <c:v>27784</c:v>
                </c:pt>
                <c:pt idx="910">
                  <c:v>27831</c:v>
                </c:pt>
                <c:pt idx="911">
                  <c:v>27836</c:v>
                </c:pt>
                <c:pt idx="912">
                  <c:v>27853</c:v>
                </c:pt>
                <c:pt idx="913">
                  <c:v>27897</c:v>
                </c:pt>
                <c:pt idx="914">
                  <c:v>27904</c:v>
                </c:pt>
                <c:pt idx="915">
                  <c:v>27913</c:v>
                </c:pt>
                <c:pt idx="916">
                  <c:v>27947</c:v>
                </c:pt>
                <c:pt idx="917">
                  <c:v>27965</c:v>
                </c:pt>
                <c:pt idx="918">
                  <c:v>28072</c:v>
                </c:pt>
                <c:pt idx="919">
                  <c:v>28124</c:v>
                </c:pt>
                <c:pt idx="920">
                  <c:v>28127</c:v>
                </c:pt>
                <c:pt idx="921">
                  <c:v>28128</c:v>
                </c:pt>
                <c:pt idx="922">
                  <c:v>28135</c:v>
                </c:pt>
                <c:pt idx="923">
                  <c:v>28153</c:v>
                </c:pt>
                <c:pt idx="924">
                  <c:v>28155</c:v>
                </c:pt>
                <c:pt idx="925">
                  <c:v>28159</c:v>
                </c:pt>
                <c:pt idx="926">
                  <c:v>28161</c:v>
                </c:pt>
                <c:pt idx="927">
                  <c:v>28265</c:v>
                </c:pt>
                <c:pt idx="928">
                  <c:v>28293</c:v>
                </c:pt>
                <c:pt idx="929">
                  <c:v>28350</c:v>
                </c:pt>
                <c:pt idx="930">
                  <c:v>28423</c:v>
                </c:pt>
                <c:pt idx="931">
                  <c:v>28428</c:v>
                </c:pt>
                <c:pt idx="932">
                  <c:v>28446</c:v>
                </c:pt>
                <c:pt idx="933">
                  <c:v>28580</c:v>
                </c:pt>
                <c:pt idx="934">
                  <c:v>28589</c:v>
                </c:pt>
                <c:pt idx="935">
                  <c:v>28592</c:v>
                </c:pt>
                <c:pt idx="936">
                  <c:v>28607</c:v>
                </c:pt>
                <c:pt idx="937">
                  <c:v>28612</c:v>
                </c:pt>
                <c:pt idx="938">
                  <c:v>28613</c:v>
                </c:pt>
                <c:pt idx="939">
                  <c:v>28662</c:v>
                </c:pt>
                <c:pt idx="940">
                  <c:v>28674</c:v>
                </c:pt>
                <c:pt idx="941">
                  <c:v>28735</c:v>
                </c:pt>
                <c:pt idx="942">
                  <c:v>28906</c:v>
                </c:pt>
                <c:pt idx="943">
                  <c:v>29046</c:v>
                </c:pt>
                <c:pt idx="944">
                  <c:v>29049</c:v>
                </c:pt>
                <c:pt idx="945">
                  <c:v>29068</c:v>
                </c:pt>
                <c:pt idx="946">
                  <c:v>29094</c:v>
                </c:pt>
                <c:pt idx="947">
                  <c:v>29105</c:v>
                </c:pt>
                <c:pt idx="948">
                  <c:v>29106</c:v>
                </c:pt>
                <c:pt idx="949">
                  <c:v>29114</c:v>
                </c:pt>
                <c:pt idx="950">
                  <c:v>29152</c:v>
                </c:pt>
                <c:pt idx="951">
                  <c:v>29174</c:v>
                </c:pt>
                <c:pt idx="952">
                  <c:v>29203</c:v>
                </c:pt>
                <c:pt idx="953">
                  <c:v>29240</c:v>
                </c:pt>
                <c:pt idx="954">
                  <c:v>29259</c:v>
                </c:pt>
                <c:pt idx="955">
                  <c:v>29323</c:v>
                </c:pt>
                <c:pt idx="956">
                  <c:v>29394</c:v>
                </c:pt>
                <c:pt idx="957">
                  <c:v>29394</c:v>
                </c:pt>
                <c:pt idx="958">
                  <c:v>29525</c:v>
                </c:pt>
                <c:pt idx="959">
                  <c:v>29552</c:v>
                </c:pt>
                <c:pt idx="960">
                  <c:v>29576</c:v>
                </c:pt>
                <c:pt idx="961">
                  <c:v>29641</c:v>
                </c:pt>
                <c:pt idx="962">
                  <c:v>29698</c:v>
                </c:pt>
                <c:pt idx="963">
                  <c:v>29719</c:v>
                </c:pt>
                <c:pt idx="964">
                  <c:v>29734</c:v>
                </c:pt>
                <c:pt idx="965">
                  <c:v>29752</c:v>
                </c:pt>
                <c:pt idx="966">
                  <c:v>29770</c:v>
                </c:pt>
                <c:pt idx="967">
                  <c:v>29810</c:v>
                </c:pt>
                <c:pt idx="968">
                  <c:v>29872</c:v>
                </c:pt>
                <c:pt idx="969">
                  <c:v>29908</c:v>
                </c:pt>
                <c:pt idx="970">
                  <c:v>29913</c:v>
                </c:pt>
                <c:pt idx="971">
                  <c:v>29932</c:v>
                </c:pt>
                <c:pt idx="972">
                  <c:v>29933</c:v>
                </c:pt>
                <c:pt idx="973">
                  <c:v>29935</c:v>
                </c:pt>
                <c:pt idx="974">
                  <c:v>30036</c:v>
                </c:pt>
                <c:pt idx="975">
                  <c:v>30119</c:v>
                </c:pt>
                <c:pt idx="976">
                  <c:v>30120</c:v>
                </c:pt>
                <c:pt idx="977">
                  <c:v>30130</c:v>
                </c:pt>
                <c:pt idx="978">
                  <c:v>30133</c:v>
                </c:pt>
                <c:pt idx="979">
                  <c:v>30134</c:v>
                </c:pt>
                <c:pt idx="980">
                  <c:v>30166</c:v>
                </c:pt>
                <c:pt idx="981">
                  <c:v>30168</c:v>
                </c:pt>
                <c:pt idx="982">
                  <c:v>30180</c:v>
                </c:pt>
                <c:pt idx="983">
                  <c:v>30183</c:v>
                </c:pt>
                <c:pt idx="984">
                  <c:v>30201</c:v>
                </c:pt>
                <c:pt idx="985">
                  <c:v>30209</c:v>
                </c:pt>
                <c:pt idx="986">
                  <c:v>30385</c:v>
                </c:pt>
                <c:pt idx="987">
                  <c:v>30449</c:v>
                </c:pt>
                <c:pt idx="988">
                  <c:v>30484</c:v>
                </c:pt>
                <c:pt idx="989">
                  <c:v>30491</c:v>
                </c:pt>
                <c:pt idx="990">
                  <c:v>30558</c:v>
                </c:pt>
                <c:pt idx="991">
                  <c:v>30713</c:v>
                </c:pt>
                <c:pt idx="992">
                  <c:v>30737</c:v>
                </c:pt>
                <c:pt idx="993">
                  <c:v>30865</c:v>
                </c:pt>
                <c:pt idx="994">
                  <c:v>30866</c:v>
                </c:pt>
                <c:pt idx="995">
                  <c:v>30983</c:v>
                </c:pt>
                <c:pt idx="996">
                  <c:v>31064</c:v>
                </c:pt>
                <c:pt idx="997">
                  <c:v>31072</c:v>
                </c:pt>
                <c:pt idx="998">
                  <c:v>31128</c:v>
                </c:pt>
                <c:pt idx="999">
                  <c:v>31201</c:v>
                </c:pt>
                <c:pt idx="1000">
                  <c:v>31219</c:v>
                </c:pt>
                <c:pt idx="1001">
                  <c:v>31255</c:v>
                </c:pt>
                <c:pt idx="1002">
                  <c:v>31262</c:v>
                </c:pt>
                <c:pt idx="1003">
                  <c:v>31277</c:v>
                </c:pt>
                <c:pt idx="1004">
                  <c:v>31284</c:v>
                </c:pt>
                <c:pt idx="1005">
                  <c:v>31296</c:v>
                </c:pt>
                <c:pt idx="1006">
                  <c:v>31297</c:v>
                </c:pt>
                <c:pt idx="1007">
                  <c:v>31350</c:v>
                </c:pt>
                <c:pt idx="1008">
                  <c:v>31375</c:v>
                </c:pt>
                <c:pt idx="1009">
                  <c:v>31550</c:v>
                </c:pt>
                <c:pt idx="1010">
                  <c:v>31565</c:v>
                </c:pt>
                <c:pt idx="1011">
                  <c:v>31644</c:v>
                </c:pt>
                <c:pt idx="1012">
                  <c:v>31692</c:v>
                </c:pt>
                <c:pt idx="1013">
                  <c:v>31729</c:v>
                </c:pt>
                <c:pt idx="1014">
                  <c:v>31860</c:v>
                </c:pt>
                <c:pt idx="1015">
                  <c:v>31878</c:v>
                </c:pt>
                <c:pt idx="1016">
                  <c:v>31892</c:v>
                </c:pt>
                <c:pt idx="1017">
                  <c:v>31895</c:v>
                </c:pt>
                <c:pt idx="1018">
                  <c:v>31896</c:v>
                </c:pt>
                <c:pt idx="1019">
                  <c:v>31910</c:v>
                </c:pt>
                <c:pt idx="1020">
                  <c:v>31942</c:v>
                </c:pt>
                <c:pt idx="1021">
                  <c:v>32050</c:v>
                </c:pt>
                <c:pt idx="1022">
                  <c:v>32066</c:v>
                </c:pt>
                <c:pt idx="1023">
                  <c:v>32079</c:v>
                </c:pt>
                <c:pt idx="1024">
                  <c:v>32086</c:v>
                </c:pt>
                <c:pt idx="1025">
                  <c:v>32108</c:v>
                </c:pt>
                <c:pt idx="1026">
                  <c:v>32128</c:v>
                </c:pt>
                <c:pt idx="1027">
                  <c:v>32130</c:v>
                </c:pt>
                <c:pt idx="1028">
                  <c:v>32141</c:v>
                </c:pt>
                <c:pt idx="1029">
                  <c:v>32169</c:v>
                </c:pt>
                <c:pt idx="1030">
                  <c:v>32230</c:v>
                </c:pt>
                <c:pt idx="1031">
                  <c:v>32245</c:v>
                </c:pt>
                <c:pt idx="1032">
                  <c:v>32351</c:v>
                </c:pt>
                <c:pt idx="1033">
                  <c:v>32456</c:v>
                </c:pt>
                <c:pt idx="1034">
                  <c:v>32530</c:v>
                </c:pt>
                <c:pt idx="1035">
                  <c:v>32621</c:v>
                </c:pt>
                <c:pt idx="1036">
                  <c:v>32626</c:v>
                </c:pt>
                <c:pt idx="1037">
                  <c:v>32683</c:v>
                </c:pt>
                <c:pt idx="1038">
                  <c:v>32691</c:v>
                </c:pt>
                <c:pt idx="1039">
                  <c:v>32697</c:v>
                </c:pt>
                <c:pt idx="1040">
                  <c:v>32717</c:v>
                </c:pt>
                <c:pt idx="1041">
                  <c:v>32745</c:v>
                </c:pt>
                <c:pt idx="1042">
                  <c:v>32778</c:v>
                </c:pt>
                <c:pt idx="1043">
                  <c:v>32828</c:v>
                </c:pt>
                <c:pt idx="1044">
                  <c:v>32842</c:v>
                </c:pt>
                <c:pt idx="1045">
                  <c:v>32876</c:v>
                </c:pt>
                <c:pt idx="1046">
                  <c:v>32876</c:v>
                </c:pt>
                <c:pt idx="1047">
                  <c:v>32891</c:v>
                </c:pt>
                <c:pt idx="1048">
                  <c:v>32900</c:v>
                </c:pt>
                <c:pt idx="1049">
                  <c:v>32908</c:v>
                </c:pt>
                <c:pt idx="1050">
                  <c:v>32987</c:v>
                </c:pt>
                <c:pt idx="1051">
                  <c:v>33006</c:v>
                </c:pt>
                <c:pt idx="1052">
                  <c:v>33025</c:v>
                </c:pt>
                <c:pt idx="1053">
                  <c:v>33043</c:v>
                </c:pt>
                <c:pt idx="1054">
                  <c:v>33060</c:v>
                </c:pt>
                <c:pt idx="1055">
                  <c:v>33065</c:v>
                </c:pt>
                <c:pt idx="1056">
                  <c:v>33085</c:v>
                </c:pt>
                <c:pt idx="1057">
                  <c:v>33105</c:v>
                </c:pt>
                <c:pt idx="1058">
                  <c:v>33245</c:v>
                </c:pt>
                <c:pt idx="1059">
                  <c:v>33266</c:v>
                </c:pt>
                <c:pt idx="1060">
                  <c:v>33284</c:v>
                </c:pt>
                <c:pt idx="1061">
                  <c:v>33315</c:v>
                </c:pt>
                <c:pt idx="1062">
                  <c:v>33424</c:v>
                </c:pt>
                <c:pt idx="1063">
                  <c:v>33429</c:v>
                </c:pt>
                <c:pt idx="1064">
                  <c:v>33430</c:v>
                </c:pt>
                <c:pt idx="1065">
                  <c:v>33469</c:v>
                </c:pt>
                <c:pt idx="1066">
                  <c:v>33487</c:v>
                </c:pt>
                <c:pt idx="1067">
                  <c:v>33570</c:v>
                </c:pt>
                <c:pt idx="1068">
                  <c:v>33611</c:v>
                </c:pt>
                <c:pt idx="1069">
                  <c:v>33618</c:v>
                </c:pt>
                <c:pt idx="1070">
                  <c:v>33710</c:v>
                </c:pt>
                <c:pt idx="1071">
                  <c:v>33748</c:v>
                </c:pt>
                <c:pt idx="1072">
                  <c:v>33751</c:v>
                </c:pt>
                <c:pt idx="1073">
                  <c:v>33815</c:v>
                </c:pt>
                <c:pt idx="1074">
                  <c:v>33815</c:v>
                </c:pt>
                <c:pt idx="1075">
                  <c:v>33840</c:v>
                </c:pt>
                <c:pt idx="1076">
                  <c:v>33861</c:v>
                </c:pt>
                <c:pt idx="1077">
                  <c:v>33864</c:v>
                </c:pt>
                <c:pt idx="1078">
                  <c:v>33936</c:v>
                </c:pt>
                <c:pt idx="1079">
                  <c:v>33972</c:v>
                </c:pt>
                <c:pt idx="1080">
                  <c:v>33980</c:v>
                </c:pt>
                <c:pt idx="1081">
                  <c:v>33985</c:v>
                </c:pt>
                <c:pt idx="1082">
                  <c:v>33995</c:v>
                </c:pt>
                <c:pt idx="1083">
                  <c:v>34017</c:v>
                </c:pt>
                <c:pt idx="1084">
                  <c:v>34030</c:v>
                </c:pt>
                <c:pt idx="1085">
                  <c:v>34069</c:v>
                </c:pt>
                <c:pt idx="1086">
                  <c:v>34072</c:v>
                </c:pt>
                <c:pt idx="1087">
                  <c:v>34097</c:v>
                </c:pt>
                <c:pt idx="1088">
                  <c:v>34105</c:v>
                </c:pt>
                <c:pt idx="1089">
                  <c:v>34112</c:v>
                </c:pt>
                <c:pt idx="1090">
                  <c:v>34131</c:v>
                </c:pt>
                <c:pt idx="1091">
                  <c:v>34152</c:v>
                </c:pt>
                <c:pt idx="1092">
                  <c:v>34165</c:v>
                </c:pt>
                <c:pt idx="1093">
                  <c:v>34169</c:v>
                </c:pt>
                <c:pt idx="1094">
                  <c:v>34239</c:v>
                </c:pt>
                <c:pt idx="1095">
                  <c:v>34255</c:v>
                </c:pt>
                <c:pt idx="1096">
                  <c:v>34283</c:v>
                </c:pt>
                <c:pt idx="1097">
                  <c:v>34283</c:v>
                </c:pt>
                <c:pt idx="1098">
                  <c:v>34294</c:v>
                </c:pt>
                <c:pt idx="1099">
                  <c:v>34339</c:v>
                </c:pt>
                <c:pt idx="1100">
                  <c:v>34366</c:v>
                </c:pt>
                <c:pt idx="1101">
                  <c:v>34383</c:v>
                </c:pt>
                <c:pt idx="1102">
                  <c:v>34447</c:v>
                </c:pt>
                <c:pt idx="1103">
                  <c:v>34449</c:v>
                </c:pt>
                <c:pt idx="1104">
                  <c:v>34465</c:v>
                </c:pt>
                <c:pt idx="1105">
                  <c:v>34556</c:v>
                </c:pt>
                <c:pt idx="1106">
                  <c:v>34558</c:v>
                </c:pt>
                <c:pt idx="1107">
                  <c:v>34584</c:v>
                </c:pt>
                <c:pt idx="1108">
                  <c:v>34609</c:v>
                </c:pt>
                <c:pt idx="1109">
                  <c:v>34624</c:v>
                </c:pt>
                <c:pt idx="1110">
                  <c:v>34639</c:v>
                </c:pt>
                <c:pt idx="1111">
                  <c:v>34648</c:v>
                </c:pt>
                <c:pt idx="1112">
                  <c:v>34676</c:v>
                </c:pt>
                <c:pt idx="1113">
                  <c:v>34714</c:v>
                </c:pt>
                <c:pt idx="1114">
                  <c:v>34715</c:v>
                </c:pt>
                <c:pt idx="1115">
                  <c:v>34730</c:v>
                </c:pt>
                <c:pt idx="1116">
                  <c:v>34739</c:v>
                </c:pt>
                <c:pt idx="1117">
                  <c:v>34752</c:v>
                </c:pt>
                <c:pt idx="1118">
                  <c:v>34782</c:v>
                </c:pt>
                <c:pt idx="1119">
                  <c:v>34785</c:v>
                </c:pt>
                <c:pt idx="1120">
                  <c:v>34797</c:v>
                </c:pt>
                <c:pt idx="1121">
                  <c:v>34823</c:v>
                </c:pt>
                <c:pt idx="1122">
                  <c:v>34843</c:v>
                </c:pt>
                <c:pt idx="1123">
                  <c:v>34919</c:v>
                </c:pt>
                <c:pt idx="1124">
                  <c:v>34931</c:v>
                </c:pt>
                <c:pt idx="1125">
                  <c:v>34960</c:v>
                </c:pt>
                <c:pt idx="1126">
                  <c:v>34976</c:v>
                </c:pt>
                <c:pt idx="1127">
                  <c:v>34994</c:v>
                </c:pt>
                <c:pt idx="1128">
                  <c:v>35016</c:v>
                </c:pt>
                <c:pt idx="1129">
                  <c:v>35094</c:v>
                </c:pt>
                <c:pt idx="1130">
                  <c:v>35099</c:v>
                </c:pt>
                <c:pt idx="1131">
                  <c:v>35101</c:v>
                </c:pt>
                <c:pt idx="1132">
                  <c:v>35164</c:v>
                </c:pt>
                <c:pt idx="1133">
                  <c:v>35166</c:v>
                </c:pt>
                <c:pt idx="1134">
                  <c:v>35193</c:v>
                </c:pt>
                <c:pt idx="1135">
                  <c:v>35271</c:v>
                </c:pt>
                <c:pt idx="1136">
                  <c:v>35354</c:v>
                </c:pt>
                <c:pt idx="1137">
                  <c:v>35370</c:v>
                </c:pt>
                <c:pt idx="1138">
                  <c:v>35386</c:v>
                </c:pt>
                <c:pt idx="1139">
                  <c:v>35389</c:v>
                </c:pt>
                <c:pt idx="1140">
                  <c:v>35412</c:v>
                </c:pt>
                <c:pt idx="1141">
                  <c:v>35510</c:v>
                </c:pt>
                <c:pt idx="1142">
                  <c:v>35565</c:v>
                </c:pt>
                <c:pt idx="1143">
                  <c:v>35567</c:v>
                </c:pt>
                <c:pt idx="1144">
                  <c:v>35582</c:v>
                </c:pt>
                <c:pt idx="1145">
                  <c:v>35619</c:v>
                </c:pt>
                <c:pt idx="1146">
                  <c:v>35627</c:v>
                </c:pt>
                <c:pt idx="1147">
                  <c:v>35670</c:v>
                </c:pt>
                <c:pt idx="1148">
                  <c:v>35684</c:v>
                </c:pt>
                <c:pt idx="1149">
                  <c:v>35742</c:v>
                </c:pt>
                <c:pt idx="1150">
                  <c:v>35762</c:v>
                </c:pt>
                <c:pt idx="1151">
                  <c:v>35807</c:v>
                </c:pt>
                <c:pt idx="1152">
                  <c:v>35814</c:v>
                </c:pt>
                <c:pt idx="1153">
                  <c:v>35828</c:v>
                </c:pt>
                <c:pt idx="1154">
                  <c:v>35833</c:v>
                </c:pt>
                <c:pt idx="1155">
                  <c:v>35853</c:v>
                </c:pt>
                <c:pt idx="1156">
                  <c:v>35881</c:v>
                </c:pt>
                <c:pt idx="1157">
                  <c:v>35886</c:v>
                </c:pt>
                <c:pt idx="1158">
                  <c:v>35896</c:v>
                </c:pt>
                <c:pt idx="1159">
                  <c:v>35904</c:v>
                </c:pt>
                <c:pt idx="1160">
                  <c:v>35909</c:v>
                </c:pt>
                <c:pt idx="1161">
                  <c:v>35948</c:v>
                </c:pt>
                <c:pt idx="1162">
                  <c:v>35951</c:v>
                </c:pt>
                <c:pt idx="1163">
                  <c:v>35953</c:v>
                </c:pt>
                <c:pt idx="1164">
                  <c:v>35991</c:v>
                </c:pt>
                <c:pt idx="1165">
                  <c:v>36020</c:v>
                </c:pt>
                <c:pt idx="1166">
                  <c:v>36065</c:v>
                </c:pt>
                <c:pt idx="1167">
                  <c:v>36097</c:v>
                </c:pt>
                <c:pt idx="1168">
                  <c:v>36130</c:v>
                </c:pt>
                <c:pt idx="1169">
                  <c:v>36142</c:v>
                </c:pt>
                <c:pt idx="1170">
                  <c:v>36144</c:v>
                </c:pt>
                <c:pt idx="1171">
                  <c:v>36170</c:v>
                </c:pt>
                <c:pt idx="1172">
                  <c:v>36181</c:v>
                </c:pt>
                <c:pt idx="1173">
                  <c:v>36190</c:v>
                </c:pt>
                <c:pt idx="1174">
                  <c:v>36207</c:v>
                </c:pt>
                <c:pt idx="1175">
                  <c:v>36261</c:v>
                </c:pt>
                <c:pt idx="1176">
                  <c:v>36292</c:v>
                </c:pt>
                <c:pt idx="1177">
                  <c:v>36312</c:v>
                </c:pt>
                <c:pt idx="1178">
                  <c:v>36320</c:v>
                </c:pt>
                <c:pt idx="1179">
                  <c:v>36331</c:v>
                </c:pt>
                <c:pt idx="1180">
                  <c:v>36367</c:v>
                </c:pt>
                <c:pt idx="1181">
                  <c:v>36388</c:v>
                </c:pt>
                <c:pt idx="1182">
                  <c:v>36400</c:v>
                </c:pt>
                <c:pt idx="1183">
                  <c:v>36410</c:v>
                </c:pt>
                <c:pt idx="1184">
                  <c:v>36481</c:v>
                </c:pt>
                <c:pt idx="1185">
                  <c:v>36530</c:v>
                </c:pt>
                <c:pt idx="1186">
                  <c:v>36581</c:v>
                </c:pt>
                <c:pt idx="1187">
                  <c:v>36590</c:v>
                </c:pt>
                <c:pt idx="1188">
                  <c:v>36672</c:v>
                </c:pt>
                <c:pt idx="1189">
                  <c:v>36689</c:v>
                </c:pt>
                <c:pt idx="1190">
                  <c:v>36704</c:v>
                </c:pt>
                <c:pt idx="1191">
                  <c:v>36714</c:v>
                </c:pt>
                <c:pt idx="1192">
                  <c:v>36715</c:v>
                </c:pt>
                <c:pt idx="1193">
                  <c:v>36818</c:v>
                </c:pt>
                <c:pt idx="1194">
                  <c:v>36831</c:v>
                </c:pt>
                <c:pt idx="1195">
                  <c:v>36834</c:v>
                </c:pt>
                <c:pt idx="1196">
                  <c:v>36872</c:v>
                </c:pt>
                <c:pt idx="1197">
                  <c:v>36905</c:v>
                </c:pt>
                <c:pt idx="1198">
                  <c:v>36971</c:v>
                </c:pt>
                <c:pt idx="1199">
                  <c:v>36990</c:v>
                </c:pt>
                <c:pt idx="1200">
                  <c:v>37043</c:v>
                </c:pt>
                <c:pt idx="1201">
                  <c:v>37043</c:v>
                </c:pt>
                <c:pt idx="1202">
                  <c:v>37064</c:v>
                </c:pt>
                <c:pt idx="1203">
                  <c:v>37126</c:v>
                </c:pt>
                <c:pt idx="1204">
                  <c:v>37154</c:v>
                </c:pt>
                <c:pt idx="1205">
                  <c:v>37191</c:v>
                </c:pt>
                <c:pt idx="1206">
                  <c:v>37236</c:v>
                </c:pt>
                <c:pt idx="1207">
                  <c:v>37259</c:v>
                </c:pt>
                <c:pt idx="1208">
                  <c:v>37293</c:v>
                </c:pt>
                <c:pt idx="1209">
                  <c:v>37319</c:v>
                </c:pt>
                <c:pt idx="1210">
                  <c:v>37392</c:v>
                </c:pt>
                <c:pt idx="1211">
                  <c:v>37395</c:v>
                </c:pt>
                <c:pt idx="1212">
                  <c:v>37419</c:v>
                </c:pt>
                <c:pt idx="1213">
                  <c:v>37433</c:v>
                </c:pt>
                <c:pt idx="1214">
                  <c:v>37449</c:v>
                </c:pt>
                <c:pt idx="1215">
                  <c:v>37451</c:v>
                </c:pt>
                <c:pt idx="1216">
                  <c:v>37466</c:v>
                </c:pt>
                <c:pt idx="1217">
                  <c:v>37473</c:v>
                </c:pt>
                <c:pt idx="1218">
                  <c:v>37491</c:v>
                </c:pt>
                <c:pt idx="1219">
                  <c:v>37494</c:v>
                </c:pt>
                <c:pt idx="1220">
                  <c:v>37505</c:v>
                </c:pt>
                <c:pt idx="1221">
                  <c:v>37520</c:v>
                </c:pt>
                <c:pt idx="1222">
                  <c:v>37545</c:v>
                </c:pt>
                <c:pt idx="1223">
                  <c:v>37550</c:v>
                </c:pt>
                <c:pt idx="1224">
                  <c:v>37566</c:v>
                </c:pt>
                <c:pt idx="1225">
                  <c:v>37584</c:v>
                </c:pt>
                <c:pt idx="1226">
                  <c:v>37588</c:v>
                </c:pt>
                <c:pt idx="1227">
                  <c:v>37594</c:v>
                </c:pt>
                <c:pt idx="1228">
                  <c:v>37607</c:v>
                </c:pt>
                <c:pt idx="1229">
                  <c:v>37688</c:v>
                </c:pt>
                <c:pt idx="1230">
                  <c:v>37713</c:v>
                </c:pt>
                <c:pt idx="1231">
                  <c:v>37760</c:v>
                </c:pt>
                <c:pt idx="1232">
                  <c:v>37765</c:v>
                </c:pt>
                <c:pt idx="1233">
                  <c:v>37771</c:v>
                </c:pt>
                <c:pt idx="1234">
                  <c:v>37806</c:v>
                </c:pt>
                <c:pt idx="1235">
                  <c:v>37816</c:v>
                </c:pt>
                <c:pt idx="1236">
                  <c:v>37825</c:v>
                </c:pt>
                <c:pt idx="1237">
                  <c:v>37905</c:v>
                </c:pt>
                <c:pt idx="1238">
                  <c:v>37954</c:v>
                </c:pt>
                <c:pt idx="1239">
                  <c:v>37973</c:v>
                </c:pt>
                <c:pt idx="1240">
                  <c:v>37976</c:v>
                </c:pt>
                <c:pt idx="1241">
                  <c:v>37989</c:v>
                </c:pt>
                <c:pt idx="1242">
                  <c:v>37999</c:v>
                </c:pt>
                <c:pt idx="1243">
                  <c:v>38044</c:v>
                </c:pt>
                <c:pt idx="1244">
                  <c:v>38068</c:v>
                </c:pt>
                <c:pt idx="1245">
                  <c:v>38137</c:v>
                </c:pt>
                <c:pt idx="1246">
                  <c:v>38145</c:v>
                </c:pt>
                <c:pt idx="1247">
                  <c:v>38189</c:v>
                </c:pt>
                <c:pt idx="1248">
                  <c:v>38198</c:v>
                </c:pt>
                <c:pt idx="1249">
                  <c:v>38226</c:v>
                </c:pt>
                <c:pt idx="1250">
                  <c:v>38238</c:v>
                </c:pt>
                <c:pt idx="1251">
                  <c:v>38261</c:v>
                </c:pt>
                <c:pt idx="1252">
                  <c:v>38308</c:v>
                </c:pt>
                <c:pt idx="1253">
                  <c:v>38333</c:v>
                </c:pt>
                <c:pt idx="1254">
                  <c:v>38355</c:v>
                </c:pt>
                <c:pt idx="1255">
                  <c:v>38438</c:v>
                </c:pt>
                <c:pt idx="1256">
                  <c:v>38477</c:v>
                </c:pt>
                <c:pt idx="1257">
                  <c:v>38503</c:v>
                </c:pt>
                <c:pt idx="1258">
                  <c:v>38527</c:v>
                </c:pt>
                <c:pt idx="1259">
                  <c:v>38537</c:v>
                </c:pt>
                <c:pt idx="1260">
                  <c:v>38548</c:v>
                </c:pt>
                <c:pt idx="1261">
                  <c:v>38551</c:v>
                </c:pt>
                <c:pt idx="1262">
                  <c:v>38562</c:v>
                </c:pt>
                <c:pt idx="1263">
                  <c:v>38586</c:v>
                </c:pt>
                <c:pt idx="1264">
                  <c:v>38590</c:v>
                </c:pt>
                <c:pt idx="1265">
                  <c:v>38602</c:v>
                </c:pt>
                <c:pt idx="1266">
                  <c:v>38671</c:v>
                </c:pt>
                <c:pt idx="1267">
                  <c:v>38679</c:v>
                </c:pt>
                <c:pt idx="1268">
                  <c:v>38715</c:v>
                </c:pt>
                <c:pt idx="1269">
                  <c:v>38730</c:v>
                </c:pt>
                <c:pt idx="1270">
                  <c:v>38762</c:v>
                </c:pt>
                <c:pt idx="1271">
                  <c:v>38801</c:v>
                </c:pt>
                <c:pt idx="1272">
                  <c:v>38829</c:v>
                </c:pt>
                <c:pt idx="1273">
                  <c:v>38933</c:v>
                </c:pt>
                <c:pt idx="1274">
                  <c:v>38988</c:v>
                </c:pt>
                <c:pt idx="1275">
                  <c:v>38990</c:v>
                </c:pt>
                <c:pt idx="1276">
                  <c:v>39004</c:v>
                </c:pt>
                <c:pt idx="1277">
                  <c:v>39027</c:v>
                </c:pt>
                <c:pt idx="1278">
                  <c:v>39060</c:v>
                </c:pt>
                <c:pt idx="1279">
                  <c:v>39090</c:v>
                </c:pt>
                <c:pt idx="1280">
                  <c:v>39133</c:v>
                </c:pt>
                <c:pt idx="1281">
                  <c:v>39141</c:v>
                </c:pt>
                <c:pt idx="1282">
                  <c:v>39172</c:v>
                </c:pt>
                <c:pt idx="1283">
                  <c:v>39176</c:v>
                </c:pt>
                <c:pt idx="1284">
                  <c:v>39200</c:v>
                </c:pt>
                <c:pt idx="1285">
                  <c:v>39273</c:v>
                </c:pt>
                <c:pt idx="1286">
                  <c:v>39284</c:v>
                </c:pt>
                <c:pt idx="1287">
                  <c:v>39290</c:v>
                </c:pt>
                <c:pt idx="1288">
                  <c:v>39292</c:v>
                </c:pt>
                <c:pt idx="1289">
                  <c:v>39336</c:v>
                </c:pt>
                <c:pt idx="1290">
                  <c:v>39382</c:v>
                </c:pt>
                <c:pt idx="1291">
                  <c:v>39421</c:v>
                </c:pt>
                <c:pt idx="1292">
                  <c:v>39423</c:v>
                </c:pt>
                <c:pt idx="1293">
                  <c:v>39436</c:v>
                </c:pt>
                <c:pt idx="1294">
                  <c:v>39457</c:v>
                </c:pt>
                <c:pt idx="1295">
                  <c:v>39463</c:v>
                </c:pt>
                <c:pt idx="1296">
                  <c:v>39465</c:v>
                </c:pt>
                <c:pt idx="1297">
                  <c:v>39473</c:v>
                </c:pt>
                <c:pt idx="1298">
                  <c:v>39476</c:v>
                </c:pt>
                <c:pt idx="1299">
                  <c:v>39506</c:v>
                </c:pt>
                <c:pt idx="1300">
                  <c:v>39574</c:v>
                </c:pt>
                <c:pt idx="1301">
                  <c:v>39583</c:v>
                </c:pt>
                <c:pt idx="1302">
                  <c:v>39627</c:v>
                </c:pt>
                <c:pt idx="1303">
                  <c:v>39655</c:v>
                </c:pt>
                <c:pt idx="1304">
                  <c:v>39677</c:v>
                </c:pt>
                <c:pt idx="1305">
                  <c:v>39720</c:v>
                </c:pt>
                <c:pt idx="1306">
                  <c:v>39724</c:v>
                </c:pt>
                <c:pt idx="1307">
                  <c:v>39728</c:v>
                </c:pt>
                <c:pt idx="1308">
                  <c:v>39754</c:v>
                </c:pt>
                <c:pt idx="1309">
                  <c:v>39788</c:v>
                </c:pt>
                <c:pt idx="1310">
                  <c:v>39823</c:v>
                </c:pt>
                <c:pt idx="1311">
                  <c:v>39828</c:v>
                </c:pt>
                <c:pt idx="1312">
                  <c:v>39871</c:v>
                </c:pt>
                <c:pt idx="1313">
                  <c:v>39894</c:v>
                </c:pt>
                <c:pt idx="1314">
                  <c:v>39918</c:v>
                </c:pt>
                <c:pt idx="1315">
                  <c:v>39958</c:v>
                </c:pt>
                <c:pt idx="1316">
                  <c:v>39994</c:v>
                </c:pt>
                <c:pt idx="1317">
                  <c:v>40047</c:v>
                </c:pt>
                <c:pt idx="1318">
                  <c:v>40190</c:v>
                </c:pt>
                <c:pt idx="1319">
                  <c:v>40260</c:v>
                </c:pt>
                <c:pt idx="1320">
                  <c:v>40301</c:v>
                </c:pt>
                <c:pt idx="1321">
                  <c:v>40304</c:v>
                </c:pt>
                <c:pt idx="1322">
                  <c:v>40324</c:v>
                </c:pt>
                <c:pt idx="1323">
                  <c:v>40448</c:v>
                </c:pt>
                <c:pt idx="1324">
                  <c:v>40460</c:v>
                </c:pt>
                <c:pt idx="1325">
                  <c:v>40476</c:v>
                </c:pt>
                <c:pt idx="1326">
                  <c:v>40544</c:v>
                </c:pt>
                <c:pt idx="1327">
                  <c:v>40570</c:v>
                </c:pt>
                <c:pt idx="1328">
                  <c:v>40583</c:v>
                </c:pt>
                <c:pt idx="1329">
                  <c:v>40633</c:v>
                </c:pt>
                <c:pt idx="1330">
                  <c:v>40762</c:v>
                </c:pt>
                <c:pt idx="1331">
                  <c:v>40762</c:v>
                </c:pt>
                <c:pt idx="1332">
                  <c:v>40898</c:v>
                </c:pt>
                <c:pt idx="1333">
                  <c:v>41013</c:v>
                </c:pt>
                <c:pt idx="1334">
                  <c:v>41075</c:v>
                </c:pt>
                <c:pt idx="1335">
                  <c:v>41098</c:v>
                </c:pt>
                <c:pt idx="1336">
                  <c:v>41229</c:v>
                </c:pt>
                <c:pt idx="1337">
                  <c:v>41273</c:v>
                </c:pt>
                <c:pt idx="1338">
                  <c:v>41366</c:v>
                </c:pt>
                <c:pt idx="1339">
                  <c:v>41400</c:v>
                </c:pt>
                <c:pt idx="1340">
                  <c:v>41478</c:v>
                </c:pt>
                <c:pt idx="1341">
                  <c:v>41577</c:v>
                </c:pt>
                <c:pt idx="1342">
                  <c:v>41745</c:v>
                </c:pt>
                <c:pt idx="1343">
                  <c:v>41760</c:v>
                </c:pt>
                <c:pt idx="1344">
                  <c:v>41884</c:v>
                </c:pt>
                <c:pt idx="1345">
                  <c:v>42256</c:v>
                </c:pt>
                <c:pt idx="1346">
                  <c:v>42597</c:v>
                </c:pt>
                <c:pt idx="1347">
                  <c:v>42616</c:v>
                </c:pt>
                <c:pt idx="1348">
                  <c:v>42756</c:v>
                </c:pt>
                <c:pt idx="1349">
                  <c:v>42894</c:v>
                </c:pt>
                <c:pt idx="1350">
                  <c:v>42931</c:v>
                </c:pt>
                <c:pt idx="1351">
                  <c:v>42988</c:v>
                </c:pt>
                <c:pt idx="1352">
                  <c:v>43092</c:v>
                </c:pt>
                <c:pt idx="1353">
                  <c:v>43127</c:v>
                </c:pt>
                <c:pt idx="1354">
                  <c:v>43425</c:v>
                </c:pt>
                <c:pt idx="1355">
                  <c:v>43509</c:v>
                </c:pt>
                <c:pt idx="1356">
                  <c:v>44142</c:v>
                </c:pt>
                <c:pt idx="1357">
                  <c:v>44223</c:v>
                </c:pt>
                <c:pt idx="1358">
                  <c:v>44331</c:v>
                </c:pt>
                <c:pt idx="1359">
                  <c:v>45123</c:v>
                </c:pt>
                <c:pt idx="1360">
                  <c:v>45181</c:v>
                </c:pt>
                <c:pt idx="1361">
                  <c:v>46076</c:v>
                </c:pt>
                <c:pt idx="1362">
                  <c:v>47078</c:v>
                </c:pt>
                <c:pt idx="1363">
                  <c:v>47289</c:v>
                </c:pt>
                <c:pt idx="1364">
                  <c:v>49904</c:v>
                </c:pt>
                <c:pt idx="1365">
                  <c:v>51158</c:v>
                </c:pt>
                <c:pt idx="1366">
                  <c:v>54795</c:v>
                </c:pt>
                <c:pt idx="1367">
                  <c:v>65455</c:v>
                </c:pt>
                <c:pt idx="1368">
                  <c:v>77940</c:v>
                </c:pt>
              </c:numCache>
            </c:numRef>
          </c:cat>
          <c:val>
            <c:numRef>
              <c:f>data!$A$1:$AZQ$1</c:f>
              <c:numCache>
                <c:formatCode>General</c:formatCode>
                <c:ptCount val="1369"/>
                <c:pt idx="0">
                  <c:v>0</c:v>
                </c:pt>
                <c:pt idx="1">
                  <c:v>465.807042799295</c:v>
                </c:pt>
                <c:pt idx="2">
                  <c:v>788.32540834153713</c:v>
                </c:pt>
                <c:pt idx="3">
                  <c:v>525.55027222769138</c:v>
                </c:pt>
                <c:pt idx="4">
                  <c:v>394.16270417076862</c:v>
                </c:pt>
                <c:pt idx="5">
                  <c:v>315.33016333661487</c:v>
                </c:pt>
                <c:pt idx="6">
                  <c:v>262.77513611384569</c:v>
                </c:pt>
                <c:pt idx="7">
                  <c:v>225.23583095472489</c:v>
                </c:pt>
                <c:pt idx="8">
                  <c:v>197.08135208538431</c:v>
                </c:pt>
                <c:pt idx="9">
                  <c:v>367.392329247796</c:v>
                </c:pt>
                <c:pt idx="10">
                  <c:v>330.65309632301643</c:v>
                </c:pt>
                <c:pt idx="11">
                  <c:v>300.5937239300149</c:v>
                </c:pt>
                <c:pt idx="12">
                  <c:v>275.54424693584701</c:v>
                </c:pt>
                <c:pt idx="13">
                  <c:v>254.34853563308951</c:v>
                </c:pt>
                <c:pt idx="14">
                  <c:v>236.18078308786889</c:v>
                </c:pt>
                <c:pt idx="15">
                  <c:v>253.5624235131888</c:v>
                </c:pt>
                <c:pt idx="16">
                  <c:v>309.59571094477758</c:v>
                </c:pt>
                <c:pt idx="17">
                  <c:v>291.38419853626118</c:v>
                </c:pt>
                <c:pt idx="18">
                  <c:v>334.11861355320758</c:v>
                </c:pt>
                <c:pt idx="19">
                  <c:v>316.53342336619659</c:v>
                </c:pt>
                <c:pt idx="20">
                  <c:v>342.99360862500151</c:v>
                </c:pt>
                <c:pt idx="21">
                  <c:v>326.66057964285858</c:v>
                </c:pt>
                <c:pt idx="22">
                  <c:v>311.8123714772741</c:v>
                </c:pt>
                <c:pt idx="23">
                  <c:v>298.25531184782739</c:v>
                </c:pt>
                <c:pt idx="24">
                  <c:v>383.32139992323908</c:v>
                </c:pt>
                <c:pt idx="25">
                  <c:v>367.98854392630949</c:v>
                </c:pt>
                <c:pt idx="26">
                  <c:v>353.83513839068218</c:v>
                </c:pt>
                <c:pt idx="27">
                  <c:v>356.11959180647568</c:v>
                </c:pt>
                <c:pt idx="28">
                  <c:v>343.40103495624442</c:v>
                </c:pt>
                <c:pt idx="29">
                  <c:v>331.55961995775323</c:v>
                </c:pt>
                <c:pt idx="30">
                  <c:v>344.06907642144148</c:v>
                </c:pt>
                <c:pt idx="31">
                  <c:v>332.9700739562337</c:v>
                </c:pt>
                <c:pt idx="32">
                  <c:v>322.56475914510139</c:v>
                </c:pt>
                <c:pt idx="33">
                  <c:v>312.79006947403769</c:v>
                </c:pt>
                <c:pt idx="34">
                  <c:v>303.59036154833069</c:v>
                </c:pt>
                <c:pt idx="35">
                  <c:v>360.86449140640809</c:v>
                </c:pt>
                <c:pt idx="36">
                  <c:v>350.84047775623009</c:v>
                </c:pt>
                <c:pt idx="37">
                  <c:v>341.35830268173743</c:v>
                </c:pt>
                <c:pt idx="38">
                  <c:v>332.37518945327071</c:v>
                </c:pt>
                <c:pt idx="39">
                  <c:v>323.85274869805858</c:v>
                </c:pt>
                <c:pt idx="40">
                  <c:v>315.75642998060709</c:v>
                </c:pt>
                <c:pt idx="41">
                  <c:v>308.05505363961669</c:v>
                </c:pt>
                <c:pt idx="42">
                  <c:v>327.53737469011003</c:v>
                </c:pt>
                <c:pt idx="43">
                  <c:v>319.92022644150279</c:v>
                </c:pt>
                <c:pt idx="44">
                  <c:v>312.64931220419589</c:v>
                </c:pt>
                <c:pt idx="45">
                  <c:v>305.70154971076931</c:v>
                </c:pt>
                <c:pt idx="46">
                  <c:v>299.05586384749182</c:v>
                </c:pt>
                <c:pt idx="47">
                  <c:v>292.69297312733232</c:v>
                </c:pt>
                <c:pt idx="48">
                  <c:v>286.59520285384627</c:v>
                </c:pt>
                <c:pt idx="49">
                  <c:v>280.74632116295152</c:v>
                </c:pt>
                <c:pt idx="50">
                  <c:v>275.13139473969238</c:v>
                </c:pt>
                <c:pt idx="51">
                  <c:v>269.73666150950243</c:v>
                </c:pt>
                <c:pt idx="52">
                  <c:v>264.549418018935</c:v>
                </c:pt>
                <c:pt idx="53">
                  <c:v>264.29761003078659</c:v>
                </c:pt>
                <c:pt idx="54">
                  <c:v>276.66410684560918</c:v>
                </c:pt>
                <c:pt idx="55">
                  <c:v>271.63385035750719</c:v>
                </c:pt>
                <c:pt idx="56">
                  <c:v>266.78324588683739</c:v>
                </c:pt>
                <c:pt idx="57">
                  <c:v>275.11845093880947</c:v>
                </c:pt>
                <c:pt idx="58">
                  <c:v>270.37502937089897</c:v>
                </c:pt>
                <c:pt idx="59">
                  <c:v>265.79240175444312</c:v>
                </c:pt>
                <c:pt idx="60">
                  <c:v>261.36252839186898</c:v>
                </c:pt>
                <c:pt idx="61">
                  <c:v>257.07789677888758</c:v>
                </c:pt>
                <c:pt idx="62">
                  <c:v>272.92718325983208</c:v>
                </c:pt>
                <c:pt idx="63">
                  <c:v>268.59500574777132</c:v>
                </c:pt>
                <c:pt idx="64">
                  <c:v>264.3982087829624</c:v>
                </c:pt>
                <c:pt idx="65">
                  <c:v>260.33054403245529</c:v>
                </c:pt>
                <c:pt idx="66">
                  <c:v>256.38614185014529</c:v>
                </c:pt>
                <c:pt idx="67">
                  <c:v>252.5594830165611</c:v>
                </c:pt>
                <c:pt idx="68">
                  <c:v>248.8453729721999</c:v>
                </c:pt>
                <c:pt idx="69">
                  <c:v>275.42687811791939</c:v>
                </c:pt>
                <c:pt idx="70">
                  <c:v>271.49220843052058</c:v>
                </c:pt>
                <c:pt idx="71">
                  <c:v>267.66837450896401</c:v>
                </c:pt>
                <c:pt idx="72">
                  <c:v>263.95075819633951</c:v>
                </c:pt>
                <c:pt idx="73">
                  <c:v>260.33499438543072</c:v>
                </c:pt>
                <c:pt idx="74">
                  <c:v>256.81695392076273</c:v>
                </c:pt>
                <c:pt idx="75">
                  <c:v>253.39272786848591</c:v>
                </c:pt>
                <c:pt idx="76">
                  <c:v>250.05861302811101</c:v>
                </c:pt>
                <c:pt idx="77">
                  <c:v>246.8110985732005</c:v>
                </c:pt>
                <c:pt idx="78">
                  <c:v>249.22247456021779</c:v>
                </c:pt>
                <c:pt idx="79">
                  <c:v>246.06775969236691</c:v>
                </c:pt>
                <c:pt idx="80">
                  <c:v>242.9919126962123</c:v>
                </c:pt>
                <c:pt idx="81">
                  <c:v>239.99201253946899</c:v>
                </c:pt>
                <c:pt idx="82">
                  <c:v>237.06528067923151</c:v>
                </c:pt>
                <c:pt idx="83">
                  <c:v>234.20907247827691</c:v>
                </c:pt>
                <c:pt idx="84">
                  <c:v>235.4107721463875</c:v>
                </c:pt>
                <c:pt idx="85">
                  <c:v>232.6412336505476</c:v>
                </c:pt>
                <c:pt idx="86">
                  <c:v>229.93610302670399</c:v>
                </c:pt>
                <c:pt idx="87">
                  <c:v>227.29315931375339</c:v>
                </c:pt>
                <c:pt idx="88">
                  <c:v>224.71028250336991</c:v>
                </c:pt>
                <c:pt idx="89">
                  <c:v>233.80078665085671</c:v>
                </c:pt>
                <c:pt idx="90">
                  <c:v>231.20300013251389</c:v>
                </c:pt>
                <c:pt idx="91">
                  <c:v>228.66230782336541</c:v>
                </c:pt>
                <c:pt idx="92">
                  <c:v>240.40433579594799</c:v>
                </c:pt>
                <c:pt idx="93">
                  <c:v>237.81934293792699</c:v>
                </c:pt>
                <c:pt idx="94">
                  <c:v>235.2893499279491</c:v>
                </c:pt>
                <c:pt idx="95">
                  <c:v>232.81261992870751</c:v>
                </c:pt>
                <c:pt idx="96">
                  <c:v>230.3874884711168</c:v>
                </c:pt>
                <c:pt idx="97">
                  <c:v>228.01235972399189</c:v>
                </c:pt>
                <c:pt idx="98">
                  <c:v>225.68570299211439</c:v>
                </c:pt>
                <c:pt idx="99">
                  <c:v>223.40604942653749</c:v>
                </c:pt>
                <c:pt idx="100">
                  <c:v>221.17198893227209</c:v>
                </c:pt>
                <c:pt idx="101">
                  <c:v>218.98216725967541</c:v>
                </c:pt>
                <c:pt idx="102">
                  <c:v>216.83528326693349</c:v>
                </c:pt>
                <c:pt idx="103">
                  <c:v>214.73008634201179</c:v>
                </c:pt>
                <c:pt idx="104">
                  <c:v>212.6653739733386</c:v>
                </c:pt>
                <c:pt idx="105">
                  <c:v>210.6399894593068</c:v>
                </c:pt>
                <c:pt idx="106">
                  <c:v>208.65281974742649</c:v>
                </c:pt>
                <c:pt idx="107">
                  <c:v>206.7027933946469</c:v>
                </c:pt>
                <c:pt idx="108">
                  <c:v>204.78887864099269</c:v>
                </c:pt>
                <c:pt idx="109">
                  <c:v>211.81968514546341</c:v>
                </c:pt>
                <c:pt idx="110">
                  <c:v>209.894051644141</c:v>
                </c:pt>
                <c:pt idx="111">
                  <c:v>208.00311424194149</c:v>
                </c:pt>
                <c:pt idx="112">
                  <c:v>206.14594357906699</c:v>
                </c:pt>
                <c:pt idx="113">
                  <c:v>204.32164319341149</c:v>
                </c:pt>
                <c:pt idx="114">
                  <c:v>202.52934807767991</c:v>
                </c:pt>
                <c:pt idx="115">
                  <c:v>211.68206326823329</c:v>
                </c:pt>
                <c:pt idx="116">
                  <c:v>209.85721789523129</c:v>
                </c:pt>
                <c:pt idx="117">
                  <c:v>208.06356646022931</c:v>
                </c:pt>
                <c:pt idx="118">
                  <c:v>217.4000610403283</c:v>
                </c:pt>
                <c:pt idx="119">
                  <c:v>215.9452490817682</c:v>
                </c:pt>
                <c:pt idx="120">
                  <c:v>221.77617788311991</c:v>
                </c:pt>
                <c:pt idx="121">
                  <c:v>219.9433169088793</c:v>
                </c:pt>
                <c:pt idx="122">
                  <c:v>218.1405028358557</c:v>
                </c:pt>
                <c:pt idx="123">
                  <c:v>216.36700281279991</c:v>
                </c:pt>
                <c:pt idx="124">
                  <c:v>214.62210762882569</c:v>
                </c:pt>
                <c:pt idx="125">
                  <c:v>223.38326913921631</c:v>
                </c:pt>
                <c:pt idx="126">
                  <c:v>221.61038605080981</c:v>
                </c:pt>
                <c:pt idx="127">
                  <c:v>219.86542238111829</c:v>
                </c:pt>
                <c:pt idx="128">
                  <c:v>218.1477237687659</c:v>
                </c:pt>
                <c:pt idx="129">
                  <c:v>216.45665614265141</c:v>
                </c:pt>
                <c:pt idx="130">
                  <c:v>214.79160494155411</c:v>
                </c:pt>
                <c:pt idx="131">
                  <c:v>213.1519743694812</c:v>
                </c:pt>
                <c:pt idx="132">
                  <c:v>211.53718668486391</c:v>
                </c:pt>
                <c:pt idx="133">
                  <c:v>209.94668152181981</c:v>
                </c:pt>
                <c:pt idx="134">
                  <c:v>208.3799152418062</c:v>
                </c:pt>
                <c:pt idx="135">
                  <c:v>206.83636031408909</c:v>
                </c:pt>
                <c:pt idx="136">
                  <c:v>205.31550472354431</c:v>
                </c:pt>
                <c:pt idx="137">
                  <c:v>203.81685140439441</c:v>
                </c:pt>
                <c:pt idx="138">
                  <c:v>202.33991769856539</c:v>
                </c:pt>
                <c:pt idx="139">
                  <c:v>200.88423483742471</c:v>
                </c:pt>
                <c:pt idx="140">
                  <c:v>199.44934744572879</c:v>
                </c:pt>
                <c:pt idx="141">
                  <c:v>204.69484087860999</c:v>
                </c:pt>
                <c:pt idx="142">
                  <c:v>203.25332791467619</c:v>
                </c:pt>
                <c:pt idx="143">
                  <c:v>201.83197597121691</c:v>
                </c:pt>
                <c:pt idx="144">
                  <c:v>200.43036502697231</c:v>
                </c:pt>
                <c:pt idx="145">
                  <c:v>199.048086647476</c:v>
                </c:pt>
                <c:pt idx="146">
                  <c:v>201.53565938735869</c:v>
                </c:pt>
                <c:pt idx="147">
                  <c:v>200.16466850717259</c:v>
                </c:pt>
                <c:pt idx="148">
                  <c:v>198.81220453077279</c:v>
                </c:pt>
                <c:pt idx="149">
                  <c:v>197.47789443325081</c:v>
                </c:pt>
                <c:pt idx="150">
                  <c:v>200.61312903457909</c:v>
                </c:pt>
                <c:pt idx="151">
                  <c:v>199.28456526613809</c:v>
                </c:pt>
                <c:pt idx="152">
                  <c:v>197.97348259991361</c:v>
                </c:pt>
                <c:pt idx="153">
                  <c:v>201.90549526241421</c:v>
                </c:pt>
                <c:pt idx="154">
                  <c:v>200.5944206178531</c:v>
                </c:pt>
                <c:pt idx="155">
                  <c:v>199.30026306547981</c:v>
                </c:pt>
                <c:pt idx="156">
                  <c:v>198.02269727659859</c:v>
                </c:pt>
                <c:pt idx="157">
                  <c:v>202.15761561654591</c:v>
                </c:pt>
                <c:pt idx="158">
                  <c:v>203.84456494884239</c:v>
                </c:pt>
                <c:pt idx="159">
                  <c:v>202.562523659856</c:v>
                </c:pt>
                <c:pt idx="160">
                  <c:v>201.29650788698191</c:v>
                </c:pt>
                <c:pt idx="161">
                  <c:v>200.04621901811871</c:v>
                </c:pt>
                <c:pt idx="162">
                  <c:v>204.04910457095389</c:v>
                </c:pt>
                <c:pt idx="163">
                  <c:v>202.79726957358599</c:v>
                </c:pt>
                <c:pt idx="164">
                  <c:v>207.30081577526511</c:v>
                </c:pt>
                <c:pt idx="165">
                  <c:v>206.0444471948089</c:v>
                </c:pt>
                <c:pt idx="166">
                  <c:v>204.8032155852016</c:v>
                </c:pt>
                <c:pt idx="167">
                  <c:v>203.5768490248112</c:v>
                </c:pt>
                <c:pt idx="168">
                  <c:v>202.36508206633019</c:v>
                </c:pt>
                <c:pt idx="169">
                  <c:v>201.1676555452276</c:v>
                </c:pt>
                <c:pt idx="170">
                  <c:v>199.98431639496161</c:v>
                </c:pt>
                <c:pt idx="171">
                  <c:v>198.8148174686753</c:v>
                </c:pt>
                <c:pt idx="172">
                  <c:v>197.65891736711319</c:v>
                </c:pt>
                <c:pt idx="173">
                  <c:v>208.52406254652081</c:v>
                </c:pt>
                <c:pt idx="174">
                  <c:v>218.41501954793659</c:v>
                </c:pt>
                <c:pt idx="175">
                  <c:v>217.1669337219484</c:v>
                </c:pt>
                <c:pt idx="176">
                  <c:v>215.93303068943729</c:v>
                </c:pt>
                <c:pt idx="177">
                  <c:v>214.71307006407329</c:v>
                </c:pt>
                <c:pt idx="178">
                  <c:v>213.50681686146609</c:v>
                </c:pt>
                <c:pt idx="179">
                  <c:v>212.31404134827349</c:v>
                </c:pt>
                <c:pt idx="180">
                  <c:v>211.1345188963387</c:v>
                </c:pt>
                <c:pt idx="181">
                  <c:v>209.9680298416628</c:v>
                </c:pt>
                <c:pt idx="182">
                  <c:v>208.8143593480273</c:v>
                </c:pt>
                <c:pt idx="183">
                  <c:v>207.67329727508721</c:v>
                </c:pt>
                <c:pt idx="184">
                  <c:v>206.54463805076611</c:v>
                </c:pt>
                <c:pt idx="185">
                  <c:v>212.50745081221999</c:v>
                </c:pt>
                <c:pt idx="186">
                  <c:v>211.36493763581021</c:v>
                </c:pt>
                <c:pt idx="187">
                  <c:v>215.19360239298319</c:v>
                </c:pt>
                <c:pt idx="188">
                  <c:v>214.0489555717439</c:v>
                </c:pt>
                <c:pt idx="189">
                  <c:v>212.91642141527959</c:v>
                </c:pt>
                <c:pt idx="190">
                  <c:v>211.79580867098869</c:v>
                </c:pt>
                <c:pt idx="191">
                  <c:v>210.68693009155939</c:v>
                </c:pt>
                <c:pt idx="192">
                  <c:v>209.58960233066591</c:v>
                </c:pt>
                <c:pt idx="193">
                  <c:v>208.50364584190601</c:v>
                </c:pt>
                <c:pt idx="194">
                  <c:v>207.42888478086519</c:v>
                </c:pt>
                <c:pt idx="195">
                  <c:v>206.36514691019411</c:v>
                </c:pt>
                <c:pt idx="196">
                  <c:v>205.3122635075911</c:v>
                </c:pt>
                <c:pt idx="197">
                  <c:v>204.27006927658809</c:v>
                </c:pt>
                <c:pt idx="198">
                  <c:v>203.23840226003969</c:v>
                </c:pt>
                <c:pt idx="199">
                  <c:v>202.21710375622041</c:v>
                </c:pt>
                <c:pt idx="200">
                  <c:v>201.20601823743931</c:v>
                </c:pt>
                <c:pt idx="201">
                  <c:v>200.20499327108391</c:v>
                </c:pt>
                <c:pt idx="202">
                  <c:v>199.2138794430092</c:v>
                </c:pt>
                <c:pt idx="203">
                  <c:v>198.23253028319141</c:v>
                </c:pt>
                <c:pt idx="204">
                  <c:v>203.67102128866549</c:v>
                </c:pt>
                <c:pt idx="205">
                  <c:v>202.67750411164761</c:v>
                </c:pt>
                <c:pt idx="206">
                  <c:v>201.69363273246481</c:v>
                </c:pt>
                <c:pt idx="207">
                  <c:v>200.71926735694569</c:v>
                </c:pt>
                <c:pt idx="208">
                  <c:v>199.75427087926801</c:v>
                </c:pt>
                <c:pt idx="209">
                  <c:v>198.79850881764469</c:v>
                </c:pt>
                <c:pt idx="210">
                  <c:v>197.8518492518464</c:v>
                </c:pt>
                <c:pt idx="211">
                  <c:v>196.91416276250121</c:v>
                </c:pt>
                <c:pt idx="212">
                  <c:v>195.98532237211211</c:v>
                </c:pt>
                <c:pt idx="213">
                  <c:v>195.06520348773589</c:v>
                </c:pt>
                <c:pt idx="214">
                  <c:v>194.15368384526991</c:v>
                </c:pt>
                <c:pt idx="215">
                  <c:v>201.03263113857989</c:v>
                </c:pt>
                <c:pt idx="216">
                  <c:v>200.1019245129383</c:v>
                </c:pt>
                <c:pt idx="217">
                  <c:v>199.1797958285469</c:v>
                </c:pt>
                <c:pt idx="218">
                  <c:v>198.26612704034261</c:v>
                </c:pt>
                <c:pt idx="219">
                  <c:v>197.3608022593364</c:v>
                </c:pt>
                <c:pt idx="220">
                  <c:v>196.46370770361219</c:v>
                </c:pt>
                <c:pt idx="221">
                  <c:v>201.4948610263925</c:v>
                </c:pt>
                <c:pt idx="222">
                  <c:v>205.839416780204</c:v>
                </c:pt>
                <c:pt idx="223">
                  <c:v>204.9163700681851</c:v>
                </c:pt>
                <c:pt idx="224">
                  <c:v>204.00156484466649</c:v>
                </c:pt>
                <c:pt idx="225">
                  <c:v>203.0948912231346</c:v>
                </c:pt>
                <c:pt idx="226">
                  <c:v>202.1962412619703</c:v>
                </c:pt>
                <c:pt idx="227">
                  <c:v>201.3055089216092</c:v>
                </c:pt>
                <c:pt idx="228">
                  <c:v>200.42259002283021</c:v>
                </c:pt>
                <c:pt idx="229">
                  <c:v>199.5473822061366</c:v>
                </c:pt>
                <c:pt idx="230">
                  <c:v>198.67978489219689</c:v>
                </c:pt>
                <c:pt idx="231">
                  <c:v>206.20072015686989</c:v>
                </c:pt>
                <c:pt idx="232">
                  <c:v>205.31192394929721</c:v>
                </c:pt>
                <c:pt idx="233">
                  <c:v>204.4307568937208</c:v>
                </c:pt>
                <c:pt idx="234">
                  <c:v>203.55712118049979</c:v>
                </c:pt>
                <c:pt idx="235">
                  <c:v>202.6909206648381</c:v>
                </c:pt>
                <c:pt idx="236">
                  <c:v>201.83206083151251</c:v>
                </c:pt>
                <c:pt idx="237">
                  <c:v>200.98044876049349</c:v>
                </c:pt>
                <c:pt idx="238">
                  <c:v>200.13599309343249</c:v>
                </c:pt>
                <c:pt idx="239">
                  <c:v>199.29860400099139</c:v>
                </c:pt>
                <c:pt idx="240">
                  <c:v>198.4681931509873</c:v>
                </c:pt>
                <c:pt idx="241">
                  <c:v>197.6446736773317</c:v>
                </c:pt>
                <c:pt idx="242">
                  <c:v>196.82796014973951</c:v>
                </c:pt>
                <c:pt idx="243">
                  <c:v>196.01796854418501</c:v>
                </c:pt>
                <c:pt idx="244">
                  <c:v>195.21461621408591</c:v>
                </c:pt>
                <c:pt idx="245">
                  <c:v>195.64965298067861</c:v>
                </c:pt>
                <c:pt idx="246">
                  <c:v>202.87716550207921</c:v>
                </c:pt>
                <c:pt idx="247">
                  <c:v>202.05580045956069</c:v>
                </c:pt>
                <c:pt idx="248">
                  <c:v>201.24105932867539</c:v>
                </c:pt>
                <c:pt idx="249">
                  <c:v>200.43286230325899</c:v>
                </c:pt>
                <c:pt idx="250">
                  <c:v>199.63113085404601</c:v>
                </c:pt>
                <c:pt idx="251">
                  <c:v>206.84609172870631</c:v>
                </c:pt>
                <c:pt idx="252">
                  <c:v>206.02527390438601</c:v>
                </c:pt>
                <c:pt idx="253">
                  <c:v>205.21094475851891</c:v>
                </c:pt>
                <c:pt idx="254">
                  <c:v>204.4030276531704</c:v>
                </c:pt>
                <c:pt idx="255">
                  <c:v>203.6014471525697</c:v>
                </c:pt>
                <c:pt idx="256">
                  <c:v>202.80612899963</c:v>
                </c:pt>
                <c:pt idx="257">
                  <c:v>202.01700009301669</c:v>
                </c:pt>
                <c:pt idx="258">
                  <c:v>201.23398846474919</c:v>
                </c:pt>
                <c:pt idx="259">
                  <c:v>200.45702325832161</c:v>
                </c:pt>
                <c:pt idx="260">
                  <c:v>199.68603470732799</c:v>
                </c:pt>
                <c:pt idx="261">
                  <c:v>198.92095411457959</c:v>
                </c:pt>
                <c:pt idx="262">
                  <c:v>198.16171383169959</c:v>
                </c:pt>
                <c:pt idx="263">
                  <c:v>197.40824723918359</c:v>
                </c:pt>
                <c:pt idx="264">
                  <c:v>196.66048872691391</c:v>
                </c:pt>
                <c:pt idx="265">
                  <c:v>195.91837367511431</c:v>
                </c:pt>
                <c:pt idx="266">
                  <c:v>195.18183843573411</c:v>
                </c:pt>
                <c:pt idx="267">
                  <c:v>194.45082031425201</c:v>
                </c:pt>
                <c:pt idx="268">
                  <c:v>193.72525755188539</c:v>
                </c:pt>
                <c:pt idx="269">
                  <c:v>193.00508930819811</c:v>
                </c:pt>
                <c:pt idx="270">
                  <c:v>195.40000802013131</c:v>
                </c:pt>
                <c:pt idx="271">
                  <c:v>194.67897478020461</c:v>
                </c:pt>
                <c:pt idx="272">
                  <c:v>193.96324325527729</c:v>
                </c:pt>
                <c:pt idx="273">
                  <c:v>193.25275518474521</c:v>
                </c:pt>
                <c:pt idx="274">
                  <c:v>195.96314229460009</c:v>
                </c:pt>
                <c:pt idx="275">
                  <c:v>195.25054904989241</c:v>
                </c:pt>
                <c:pt idx="276">
                  <c:v>194.54311952434929</c:v>
                </c:pt>
                <c:pt idx="277">
                  <c:v>193.84079779321451</c:v>
                </c:pt>
                <c:pt idx="278">
                  <c:v>193.14352873640439</c:v>
                </c:pt>
                <c:pt idx="279">
                  <c:v>192.45125802408751</c:v>
                </c:pt>
                <c:pt idx="280">
                  <c:v>191.76393210257291</c:v>
                </c:pt>
                <c:pt idx="281">
                  <c:v>191.08149818049969</c:v>
                </c:pt>
                <c:pt idx="282">
                  <c:v>190.40390421532061</c:v>
                </c:pt>
                <c:pt idx="283">
                  <c:v>189.73109890007211</c:v>
                </c:pt>
                <c:pt idx="284">
                  <c:v>189.06303165042399</c:v>
                </c:pt>
                <c:pt idx="285">
                  <c:v>188.39965259200139</c:v>
                </c:pt>
                <c:pt idx="286">
                  <c:v>192.27948817129001</c:v>
                </c:pt>
                <c:pt idx="287">
                  <c:v>191.6095247978709</c:v>
                </c:pt>
                <c:pt idx="288">
                  <c:v>190.9442139478783</c:v>
                </c:pt>
                <c:pt idx="289">
                  <c:v>190.28350732522131</c:v>
                </c:pt>
                <c:pt idx="290">
                  <c:v>189.62735729996189</c:v>
                </c:pt>
                <c:pt idx="291">
                  <c:v>188.97571689686919</c:v>
                </c:pt>
                <c:pt idx="292">
                  <c:v>188.32853978420869</c:v>
                </c:pt>
                <c:pt idx="293">
                  <c:v>187.68578026276089</c:v>
                </c:pt>
                <c:pt idx="294">
                  <c:v>187.04739325506441</c:v>
                </c:pt>
                <c:pt idx="295">
                  <c:v>186.41333429487781</c:v>
                </c:pt>
                <c:pt idx="296">
                  <c:v>192.4498189356076</c:v>
                </c:pt>
                <c:pt idx="297">
                  <c:v>194.1026918114114</c:v>
                </c:pt>
                <c:pt idx="298">
                  <c:v>193.45134049660811</c:v>
                </c:pt>
                <c:pt idx="299">
                  <c:v>192.80434604678661</c:v>
                </c:pt>
                <c:pt idx="300">
                  <c:v>192.16166489329731</c:v>
                </c:pt>
                <c:pt idx="301">
                  <c:v>191.5232540464757</c:v>
                </c:pt>
                <c:pt idx="302">
                  <c:v>190.8890710860569</c:v>
                </c:pt>
                <c:pt idx="303">
                  <c:v>190.25907415177949</c:v>
                </c:pt>
                <c:pt idx="304">
                  <c:v>193.58697999459511</c:v>
                </c:pt>
                <c:pt idx="305">
                  <c:v>194.2648293988328</c:v>
                </c:pt>
                <c:pt idx="306">
                  <c:v>193.62997701517651</c:v>
                </c:pt>
                <c:pt idx="307">
                  <c:v>192.99926047766769</c:v>
                </c:pt>
                <c:pt idx="308">
                  <c:v>192.37263950209089</c:v>
                </c:pt>
                <c:pt idx="309">
                  <c:v>191.75007432570871</c:v>
                </c:pt>
                <c:pt idx="310">
                  <c:v>191.13152569885159</c:v>
                </c:pt>
                <c:pt idx="311">
                  <c:v>190.51695487666879</c:v>
                </c:pt>
                <c:pt idx="312">
                  <c:v>194.1044942298555</c:v>
                </c:pt>
                <c:pt idx="313">
                  <c:v>193.48435207576651</c:v>
                </c:pt>
                <c:pt idx="314">
                  <c:v>192.86815987170351</c:v>
                </c:pt>
                <c:pt idx="315">
                  <c:v>192.25587999909499</c:v>
                </c:pt>
                <c:pt idx="316">
                  <c:v>191.64747531555349</c:v>
                </c:pt>
                <c:pt idx="317">
                  <c:v>191.04290914736561</c:v>
                </c:pt>
                <c:pt idx="318">
                  <c:v>190.44214528212231</c:v>
                </c:pt>
                <c:pt idx="319">
                  <c:v>194.84035833064411</c:v>
                </c:pt>
                <c:pt idx="320">
                  <c:v>194.2314822108608</c:v>
                </c:pt>
                <c:pt idx="321">
                  <c:v>193.62639971176159</c:v>
                </c:pt>
                <c:pt idx="322">
                  <c:v>193.02507548905419</c:v>
                </c:pt>
                <c:pt idx="323">
                  <c:v>192.42747463614691</c:v>
                </c:pt>
                <c:pt idx="324">
                  <c:v>195.39339811651189</c:v>
                </c:pt>
                <c:pt idx="325">
                  <c:v>194.7921876607688</c:v>
                </c:pt>
                <c:pt idx="326">
                  <c:v>194.19466561272961</c:v>
                </c:pt>
                <c:pt idx="327">
                  <c:v>193.60079813379161</c:v>
                </c:pt>
                <c:pt idx="328">
                  <c:v>193.0105517980179</c:v>
                </c:pt>
                <c:pt idx="329">
                  <c:v>192.42389358586581</c:v>
                </c:pt>
                <c:pt idx="330">
                  <c:v>191.84079087802991</c:v>
                </c:pt>
                <c:pt idx="331">
                  <c:v>191.26121144939529</c:v>
                </c:pt>
                <c:pt idx="332">
                  <c:v>190.685123463102</c:v>
                </c:pt>
                <c:pt idx="333">
                  <c:v>190.1124954647143</c:v>
                </c:pt>
                <c:pt idx="334">
                  <c:v>189.54329637649661</c:v>
                </c:pt>
                <c:pt idx="335">
                  <c:v>188.97749549179059</c:v>
                </c:pt>
                <c:pt idx="336">
                  <c:v>192.55091375555591</c:v>
                </c:pt>
                <c:pt idx="337">
                  <c:v>191.97954605895191</c:v>
                </c:pt>
                <c:pt idx="338">
                  <c:v>191.41155923629219</c:v>
                </c:pt>
                <c:pt idx="339">
                  <c:v>190.84692336833859</c:v>
                </c:pt>
                <c:pt idx="340">
                  <c:v>190.28560888784349</c:v>
                </c:pt>
                <c:pt idx="341">
                  <c:v>189.72758657438939</c:v>
                </c:pt>
                <c:pt idx="342">
                  <c:v>189.1728275493181</c:v>
                </c:pt>
                <c:pt idx="343">
                  <c:v>188.6213032707486</c:v>
                </c:pt>
                <c:pt idx="344">
                  <c:v>188.07298552868249</c:v>
                </c:pt>
                <c:pt idx="345">
                  <c:v>190.1506821461293</c:v>
                </c:pt>
                <c:pt idx="346">
                  <c:v>189.6011137006202</c:v>
                </c:pt>
                <c:pt idx="347">
                  <c:v>189.05471279658391</c:v>
                </c:pt>
                <c:pt idx="348">
                  <c:v>188.51145212762819</c:v>
                </c:pt>
                <c:pt idx="349">
                  <c:v>189.11839393147449</c:v>
                </c:pt>
                <c:pt idx="350">
                  <c:v>188.57805566309881</c:v>
                </c:pt>
                <c:pt idx="351">
                  <c:v>188.04079624525519</c:v>
                </c:pt>
                <c:pt idx="352">
                  <c:v>187.5065894377403</c:v>
                </c:pt>
                <c:pt idx="353">
                  <c:v>186.97540929768999</c:v>
                </c:pt>
                <c:pt idx="354">
                  <c:v>186.44723017538021</c:v>
                </c:pt>
                <c:pt idx="355">
                  <c:v>191.53499545714121</c:v>
                </c:pt>
                <c:pt idx="356">
                  <c:v>194.86704002013269</c:v>
                </c:pt>
                <c:pt idx="357">
                  <c:v>194.32119396965609</c:v>
                </c:pt>
                <c:pt idx="358">
                  <c:v>193.77839733845599</c:v>
                </c:pt>
                <c:pt idx="359">
                  <c:v>193.23862464391991</c:v>
                </c:pt>
                <c:pt idx="360">
                  <c:v>192.70185068657571</c:v>
                </c:pt>
                <c:pt idx="361">
                  <c:v>192.16805054616961</c:v>
                </c:pt>
                <c:pt idx="362">
                  <c:v>191.63719957781001</c:v>
                </c:pt>
                <c:pt idx="363">
                  <c:v>191.1092734081742</c:v>
                </c:pt>
                <c:pt idx="364">
                  <c:v>190.58424793177809</c:v>
                </c:pt>
                <c:pt idx="365">
                  <c:v>190.06209930730751</c:v>
                </c:pt>
                <c:pt idx="366">
                  <c:v>189.5428039540088</c:v>
                </c:pt>
                <c:pt idx="367">
                  <c:v>189.02633854813959</c:v>
                </c:pt>
                <c:pt idx="368">
                  <c:v>191.6449068188947</c:v>
                </c:pt>
                <c:pt idx="369">
                  <c:v>191.12554392778659</c:v>
                </c:pt>
                <c:pt idx="370">
                  <c:v>194.67814369521039</c:v>
                </c:pt>
                <c:pt idx="371">
                  <c:v>194.1534047634174</c:v>
                </c:pt>
                <c:pt idx="372">
                  <c:v>193.631487008677</c:v>
                </c:pt>
                <c:pt idx="373">
                  <c:v>193.1123677405572</c:v>
                </c:pt>
                <c:pt idx="374">
                  <c:v>192.59602451130439</c:v>
                </c:pt>
                <c:pt idx="375">
                  <c:v>192.08243511260761</c:v>
                </c:pt>
                <c:pt idx="376">
                  <c:v>191.5715775724145</c:v>
                </c:pt>
                <c:pt idx="377">
                  <c:v>191.063430151798</c:v>
                </c:pt>
                <c:pt idx="378">
                  <c:v>190.55797134187259</c:v>
                </c:pt>
                <c:pt idx="379">
                  <c:v>190.05517986075949</c:v>
                </c:pt>
                <c:pt idx="380">
                  <c:v>189.55503465059959</c:v>
                </c:pt>
                <c:pt idx="381">
                  <c:v>189.05751487461379</c:v>
                </c:pt>
                <c:pt idx="382">
                  <c:v>192.20234954494791</c:v>
                </c:pt>
                <c:pt idx="383">
                  <c:v>191.70051573412559</c:v>
                </c:pt>
                <c:pt idx="384">
                  <c:v>191.20129564106799</c:v>
                </c:pt>
                <c:pt idx="385">
                  <c:v>190.70466889914309</c:v>
                </c:pt>
                <c:pt idx="386">
                  <c:v>190.21061535277229</c:v>
                </c:pt>
                <c:pt idx="387">
                  <c:v>189.71911505470311</c:v>
                </c:pt>
                <c:pt idx="388">
                  <c:v>194.89772035467649</c:v>
                </c:pt>
                <c:pt idx="389">
                  <c:v>194.3966979373123</c:v>
                </c:pt>
                <c:pt idx="390">
                  <c:v>193.89824486567821</c:v>
                </c:pt>
                <c:pt idx="391">
                  <c:v>193.402341426124</c:v>
                </c:pt>
                <c:pt idx="392">
                  <c:v>192.90896810615939</c:v>
                </c:pt>
                <c:pt idx="393">
                  <c:v>192.4181055918944</c:v>
                </c:pt>
                <c:pt idx="394">
                  <c:v>191.92973476551899</c:v>
                </c:pt>
                <c:pt idx="395">
                  <c:v>191.4438367028215</c:v>
                </c:pt>
                <c:pt idx="396">
                  <c:v>194.5643987573402</c:v>
                </c:pt>
                <c:pt idx="397">
                  <c:v>194.07431211059631</c:v>
                </c:pt>
                <c:pt idx="398">
                  <c:v>193.58668821082091</c:v>
                </c:pt>
                <c:pt idx="399">
                  <c:v>195.9233443879979</c:v>
                </c:pt>
                <c:pt idx="400">
                  <c:v>195.43353602702791</c:v>
                </c:pt>
                <c:pt idx="401">
                  <c:v>194.94617060052661</c:v>
                </c:pt>
                <c:pt idx="402">
                  <c:v>194.46122987763971</c:v>
                </c:pt>
                <c:pt idx="403">
                  <c:v>193.97869580846441</c:v>
                </c:pt>
                <c:pt idx="404">
                  <c:v>193.49855052180979</c:v>
                </c:pt>
                <c:pt idx="405">
                  <c:v>193.02077632299051</c:v>
                </c:pt>
                <c:pt idx="406">
                  <c:v>192.5453556916531</c:v>
                </c:pt>
                <c:pt idx="407">
                  <c:v>193.1933632859492</c:v>
                </c:pt>
                <c:pt idx="408">
                  <c:v>192.71985014064049</c:v>
                </c:pt>
                <c:pt idx="409">
                  <c:v>192.248652463035</c:v>
                </c:pt>
                <c:pt idx="410">
                  <c:v>191.77975331068609</c:v>
                </c:pt>
                <c:pt idx="411">
                  <c:v>192.81314730601329</c:v>
                </c:pt>
                <c:pt idx="412">
                  <c:v>196.6516967739241</c:v>
                </c:pt>
                <c:pt idx="413">
                  <c:v>196.1755425444473</c:v>
                </c:pt>
                <c:pt idx="414">
                  <c:v>195.70168857694861</c:v>
                </c:pt>
                <c:pt idx="415">
                  <c:v>195.23011824302819</c:v>
                </c:pt>
                <c:pt idx="416">
                  <c:v>194.76081507417479</c:v>
                </c:pt>
                <c:pt idx="417">
                  <c:v>194.29376275984819</c:v>
                </c:pt>
                <c:pt idx="418">
                  <c:v>193.82894514559021</c:v>
                </c:pt>
                <c:pt idx="419">
                  <c:v>193.3663462311616</c:v>
                </c:pt>
                <c:pt idx="420">
                  <c:v>195.38605344527841</c:v>
                </c:pt>
                <c:pt idx="421">
                  <c:v>194.92195355585969</c:v>
                </c:pt>
                <c:pt idx="422">
                  <c:v>194.46005319198321</c:v>
                </c:pt>
                <c:pt idx="423">
                  <c:v>194.00033675417711</c:v>
                </c:pt>
                <c:pt idx="424">
                  <c:v>193.54278879013421</c:v>
                </c:pt>
                <c:pt idx="425">
                  <c:v>198.03468710645171</c:v>
                </c:pt>
                <c:pt idx="426">
                  <c:v>197.56981694892491</c:v>
                </c:pt>
                <c:pt idx="427">
                  <c:v>197.107124169185</c:v>
                </c:pt>
                <c:pt idx="428">
                  <c:v>196.64659350523829</c:v>
                </c:pt>
                <c:pt idx="429">
                  <c:v>196.18820983739391</c:v>
                </c:pt>
                <c:pt idx="430">
                  <c:v>200.58510702656821</c:v>
                </c:pt>
                <c:pt idx="431">
                  <c:v>200.11971234669221</c:v>
                </c:pt>
                <c:pt idx="432">
                  <c:v>199.6564722718156</c:v>
                </c:pt>
                <c:pt idx="433">
                  <c:v>199.1953718739592</c:v>
                </c:pt>
                <c:pt idx="434">
                  <c:v>198.7363963627289</c:v>
                </c:pt>
                <c:pt idx="435">
                  <c:v>198.2795310837341</c:v>
                </c:pt>
                <c:pt idx="436">
                  <c:v>197.82476151702829</c:v>
                </c:pt>
                <c:pt idx="437">
                  <c:v>197.37207327557061</c:v>
                </c:pt>
                <c:pt idx="438">
                  <c:v>196.9214521037085</c:v>
                </c:pt>
                <c:pt idx="439">
                  <c:v>196.4728838756819</c:v>
                </c:pt>
                <c:pt idx="440">
                  <c:v>196.0263545941462</c:v>
                </c:pt>
                <c:pt idx="441">
                  <c:v>195.5818503887173</c:v>
                </c:pt>
                <c:pt idx="442">
                  <c:v>195.13935751453471</c:v>
                </c:pt>
                <c:pt idx="443">
                  <c:v>194.69886235084499</c:v>
                </c:pt>
                <c:pt idx="444">
                  <c:v>194.26035139960439</c:v>
                </c:pt>
                <c:pt idx="445">
                  <c:v>193.82381128409961</c:v>
                </c:pt>
                <c:pt idx="446">
                  <c:v>196.3247561581536</c:v>
                </c:pt>
                <c:pt idx="447">
                  <c:v>195.88555088710629</c:v>
                </c:pt>
                <c:pt idx="448">
                  <c:v>195.44830635387609</c:v>
                </c:pt>
                <c:pt idx="449">
                  <c:v>195.01300945776509</c:v>
                </c:pt>
                <c:pt idx="450">
                  <c:v>195.64654164600981</c:v>
                </c:pt>
                <c:pt idx="451">
                  <c:v>195.6793857637843</c:v>
                </c:pt>
                <c:pt idx="452">
                  <c:v>195.24646676873169</c:v>
                </c:pt>
                <c:pt idx="453">
                  <c:v>194.8154591158206</c:v>
                </c:pt>
                <c:pt idx="454">
                  <c:v>194.3863501750368</c:v>
                </c:pt>
                <c:pt idx="455">
                  <c:v>193.95912742739941</c:v>
                </c:pt>
                <c:pt idx="456">
                  <c:v>194.36938139291459</c:v>
                </c:pt>
                <c:pt idx="457">
                  <c:v>195.94832639370819</c:v>
                </c:pt>
                <c:pt idx="458">
                  <c:v>195.52049161992281</c:v>
                </c:pt>
                <c:pt idx="459">
                  <c:v>195.72649121838521</c:v>
                </c:pt>
                <c:pt idx="460">
                  <c:v>199.75598967162639</c:v>
                </c:pt>
                <c:pt idx="461">
                  <c:v>199.3226794988029</c:v>
                </c:pt>
                <c:pt idx="462">
                  <c:v>198.89124512759341</c:v>
                </c:pt>
                <c:pt idx="463">
                  <c:v>198.4616744037757</c:v>
                </c:pt>
                <c:pt idx="464">
                  <c:v>198.03395527790551</c:v>
                </c:pt>
                <c:pt idx="465">
                  <c:v>197.60807580418961</c:v>
                </c:pt>
                <c:pt idx="466">
                  <c:v>197.96165076052159</c:v>
                </c:pt>
                <c:pt idx="467">
                  <c:v>197.53775000942849</c:v>
                </c:pt>
                <c:pt idx="468">
                  <c:v>197.11566080000659</c:v>
                </c:pt>
                <c:pt idx="469">
                  <c:v>196.6953715445695</c:v>
                </c:pt>
                <c:pt idx="470">
                  <c:v>196.2768707540491</c:v>
                </c:pt>
                <c:pt idx="471">
                  <c:v>195.8601470369492</c:v>
                </c:pt>
                <c:pt idx="472">
                  <c:v>195.4451890983116</c:v>
                </c:pt>
                <c:pt idx="473">
                  <c:v>195.03198573869571</c:v>
                </c:pt>
                <c:pt idx="474">
                  <c:v>194.6205258531711</c:v>
                </c:pt>
                <c:pt idx="475">
                  <c:v>194.21079843032231</c:v>
                </c:pt>
                <c:pt idx="476">
                  <c:v>193.802792551267</c:v>
                </c:pt>
                <c:pt idx="477">
                  <c:v>193.3964973886857</c:v>
                </c:pt>
                <c:pt idx="478">
                  <c:v>192.99190220586419</c:v>
                </c:pt>
                <c:pt idx="479">
                  <c:v>192.58899635574761</c:v>
                </c:pt>
                <c:pt idx="480">
                  <c:v>194.58982620975121</c:v>
                </c:pt>
                <c:pt idx="481">
                  <c:v>194.18527355650849</c:v>
                </c:pt>
                <c:pt idx="482">
                  <c:v>193.78239954498039</c:v>
                </c:pt>
                <c:pt idx="483">
                  <c:v>193.38119374882109</c:v>
                </c:pt>
                <c:pt idx="484">
                  <c:v>192.98164582785239</c:v>
                </c:pt>
                <c:pt idx="485">
                  <c:v>192.58374552717649</c:v>
                </c:pt>
                <c:pt idx="486">
                  <c:v>192.18748267629749</c:v>
                </c:pt>
                <c:pt idx="487">
                  <c:v>191.79284718825579</c:v>
                </c:pt>
                <c:pt idx="488">
                  <c:v>191.3998290587717</c:v>
                </c:pt>
                <c:pt idx="489">
                  <c:v>191.701435916967</c:v>
                </c:pt>
                <c:pt idx="490">
                  <c:v>191.31020849672831</c:v>
                </c:pt>
                <c:pt idx="491">
                  <c:v>190.92057467086931</c:v>
                </c:pt>
                <c:pt idx="492">
                  <c:v>190.5325247223513</c:v>
                </c:pt>
                <c:pt idx="493">
                  <c:v>191.9835125587563</c:v>
                </c:pt>
                <c:pt idx="494">
                  <c:v>191.59488196653211</c:v>
                </c:pt>
                <c:pt idx="495">
                  <c:v>191.207821598923</c:v>
                </c:pt>
                <c:pt idx="496">
                  <c:v>190.8223219586026</c:v>
                </c:pt>
                <c:pt idx="497">
                  <c:v>191.7566436643603</c:v>
                </c:pt>
                <c:pt idx="498">
                  <c:v>191.37159016302621</c:v>
                </c:pt>
                <c:pt idx="499">
                  <c:v>190.98807996229871</c:v>
                </c:pt>
                <c:pt idx="500">
                  <c:v>190.60610380237409</c:v>
                </c:pt>
                <c:pt idx="501">
                  <c:v>190.22565249737929</c:v>
                </c:pt>
                <c:pt idx="502">
                  <c:v>189.84671693463559</c:v>
                </c:pt>
                <c:pt idx="503">
                  <c:v>193.62824645032259</c:v>
                </c:pt>
                <c:pt idx="504">
                  <c:v>193.2440634216513</c:v>
                </c:pt>
                <c:pt idx="505">
                  <c:v>192.86140190992521</c:v>
                </c:pt>
                <c:pt idx="506">
                  <c:v>192.76619875119451</c:v>
                </c:pt>
                <c:pt idx="507">
                  <c:v>192.385989286202</c:v>
                </c:pt>
                <c:pt idx="508">
                  <c:v>192.0072767088669</c:v>
                </c:pt>
                <c:pt idx="509">
                  <c:v>194.99317632249691</c:v>
                </c:pt>
                <c:pt idx="510">
                  <c:v>194.61083676108021</c:v>
                </c:pt>
                <c:pt idx="511">
                  <c:v>194.22999363630311</c:v>
                </c:pt>
                <c:pt idx="512">
                  <c:v>193.85063817998221</c:v>
                </c:pt>
                <c:pt idx="513">
                  <c:v>197.55936911390569</c:v>
                </c:pt>
                <c:pt idx="514">
                  <c:v>197.17501236465691</c:v>
                </c:pt>
                <c:pt idx="515">
                  <c:v>196.79214826297789</c:v>
                </c:pt>
                <c:pt idx="516">
                  <c:v>196.41076813068531</c:v>
                </c:pt>
                <c:pt idx="517">
                  <c:v>196.03086335673819</c:v>
                </c:pt>
                <c:pt idx="518">
                  <c:v>195.65242539658999</c:v>
                </c:pt>
                <c:pt idx="519">
                  <c:v>195.27544577154839</c:v>
                </c:pt>
                <c:pt idx="520">
                  <c:v>194.89991606814161</c:v>
                </c:pt>
                <c:pt idx="521">
                  <c:v>194.52582793749261</c:v>
                </c:pt>
                <c:pt idx="522">
                  <c:v>194.15317309470049</c:v>
                </c:pt>
                <c:pt idx="523">
                  <c:v>193.78194331822871</c:v>
                </c:pt>
                <c:pt idx="524">
                  <c:v>193.4121304493008</c:v>
                </c:pt>
                <c:pt idx="525">
                  <c:v>193.04372639130219</c:v>
                </c:pt>
                <c:pt idx="526">
                  <c:v>192.6767231091894</c:v>
                </c:pt>
                <c:pt idx="527">
                  <c:v>192.3111126289063</c:v>
                </c:pt>
                <c:pt idx="528">
                  <c:v>191.94688703680609</c:v>
                </c:pt>
                <c:pt idx="529">
                  <c:v>191.58403847908059</c:v>
                </c:pt>
                <c:pt idx="530">
                  <c:v>193.20352518875839</c:v>
                </c:pt>
                <c:pt idx="531">
                  <c:v>193.31483670376841</c:v>
                </c:pt>
                <c:pt idx="532">
                  <c:v>192.9514629505658</c:v>
                </c:pt>
                <c:pt idx="533">
                  <c:v>192.58945270112761</c:v>
                </c:pt>
                <c:pt idx="534">
                  <c:v>192.22879829532019</c:v>
                </c:pt>
                <c:pt idx="535">
                  <c:v>191.86949213028231</c:v>
                </c:pt>
                <c:pt idx="536">
                  <c:v>191.51152665988991</c:v>
                </c:pt>
                <c:pt idx="537">
                  <c:v>191.1548943942291</c:v>
                </c:pt>
                <c:pt idx="538">
                  <c:v>190.79958789907249</c:v>
                </c:pt>
                <c:pt idx="539">
                  <c:v>190.44559979536359</c:v>
                </c:pt>
                <c:pt idx="540">
                  <c:v>190.09292275870561</c:v>
                </c:pt>
                <c:pt idx="541">
                  <c:v>191.46561328387449</c:v>
                </c:pt>
                <c:pt idx="542">
                  <c:v>191.11235569478981</c:v>
                </c:pt>
                <c:pt idx="543">
                  <c:v>190.76039923862999</c:v>
                </c:pt>
                <c:pt idx="544">
                  <c:v>190.40973674002959</c:v>
                </c:pt>
                <c:pt idx="545">
                  <c:v>190.0603610762864</c:v>
                </c:pt>
                <c:pt idx="546">
                  <c:v>189.7122651768793</c:v>
                </c:pt>
                <c:pt idx="547">
                  <c:v>189.365442022991</c:v>
                </c:pt>
                <c:pt idx="548">
                  <c:v>189.0198846470366</c:v>
                </c:pt>
                <c:pt idx="549">
                  <c:v>188.67558613219691</c:v>
                </c:pt>
                <c:pt idx="550">
                  <c:v>188.33253961195649</c:v>
                </c:pt>
                <c:pt idx="551">
                  <c:v>187.99073826964809</c:v>
                </c:pt>
                <c:pt idx="552">
                  <c:v>187.65017533800011</c:v>
                </c:pt>
                <c:pt idx="553">
                  <c:v>187.31084409869089</c:v>
                </c:pt>
                <c:pt idx="554">
                  <c:v>186.97273788190631</c:v>
                </c:pt>
                <c:pt idx="555">
                  <c:v>186.63585006590279</c:v>
                </c:pt>
                <c:pt idx="556">
                  <c:v>186.3001740765757</c:v>
                </c:pt>
                <c:pt idx="557">
                  <c:v>185.96570338703069</c:v>
                </c:pt>
                <c:pt idx="558">
                  <c:v>185.63243151716139</c:v>
                </c:pt>
                <c:pt idx="559">
                  <c:v>185.30035203323089</c:v>
                </c:pt>
                <c:pt idx="560">
                  <c:v>184.96945854745729</c:v>
                </c:pt>
                <c:pt idx="561">
                  <c:v>184.6397447176044</c:v>
                </c:pt>
                <c:pt idx="562">
                  <c:v>186.64186331063871</c:v>
                </c:pt>
                <c:pt idx="563">
                  <c:v>186.31035023193411</c:v>
                </c:pt>
                <c:pt idx="564">
                  <c:v>185.98001273152289</c:v>
                </c:pt>
                <c:pt idx="565">
                  <c:v>185.65084456739629</c:v>
                </c:pt>
                <c:pt idx="566">
                  <c:v>185.32283954165891</c:v>
                </c:pt>
                <c:pt idx="567">
                  <c:v>184.99599150013921</c:v>
                </c:pt>
                <c:pt idx="568">
                  <c:v>187.36932584974721</c:v>
                </c:pt>
                <c:pt idx="569">
                  <c:v>187.04003002224329</c:v>
                </c:pt>
                <c:pt idx="570">
                  <c:v>186.71188961869549</c:v>
                </c:pt>
                <c:pt idx="571">
                  <c:v>186.38489856857521</c:v>
                </c:pt>
                <c:pt idx="572">
                  <c:v>186.05905084380501</c:v>
                </c:pt>
                <c:pt idx="573">
                  <c:v>185.7343404583882</c:v>
                </c:pt>
                <c:pt idx="574">
                  <c:v>185.41076146804261</c:v>
                </c:pt>
                <c:pt idx="575">
                  <c:v>186.86828779812049</c:v>
                </c:pt>
                <c:pt idx="576">
                  <c:v>186.5438636873599</c:v>
                </c:pt>
                <c:pt idx="577">
                  <c:v>186.2205640969139</c:v>
                </c:pt>
                <c:pt idx="578">
                  <c:v>185.89838319017181</c:v>
                </c:pt>
                <c:pt idx="579">
                  <c:v>187.28929866524331</c:v>
                </c:pt>
                <c:pt idx="580">
                  <c:v>186.9663860813377</c:v>
                </c:pt>
                <c:pt idx="581">
                  <c:v>186.64458507259189</c:v>
                </c:pt>
                <c:pt idx="582">
                  <c:v>186.3238899092369</c:v>
                </c:pt>
                <c:pt idx="583">
                  <c:v>188.48882609600199</c:v>
                </c:pt>
                <c:pt idx="584">
                  <c:v>188.1660712567965</c:v>
                </c:pt>
                <c:pt idx="585">
                  <c:v>189.73601950868749</c:v>
                </c:pt>
                <c:pt idx="586">
                  <c:v>189.41223790543029</c:v>
                </c:pt>
                <c:pt idx="587">
                  <c:v>191.19414218259641</c:v>
                </c:pt>
                <c:pt idx="588">
                  <c:v>190.86898207684371</c:v>
                </c:pt>
                <c:pt idx="589">
                  <c:v>190.54492608010881</c:v>
                </c:pt>
                <c:pt idx="590">
                  <c:v>190.22196857827811</c:v>
                </c:pt>
                <c:pt idx="591">
                  <c:v>189.90010399523541</c:v>
                </c:pt>
                <c:pt idx="592">
                  <c:v>189.57932679254071</c:v>
                </c:pt>
                <c:pt idx="593">
                  <c:v>189.25963146911309</c:v>
                </c:pt>
                <c:pt idx="594">
                  <c:v>188.94101256091599</c:v>
                </c:pt>
                <c:pt idx="595">
                  <c:v>191.94174268073709</c:v>
                </c:pt>
                <c:pt idx="596">
                  <c:v>191.61969277691031</c:v>
                </c:pt>
                <c:pt idx="597">
                  <c:v>191.29872176723379</c:v>
                </c:pt>
                <c:pt idx="598">
                  <c:v>190.97882423919489</c:v>
                </c:pt>
                <c:pt idx="599">
                  <c:v>190.65999481642501</c:v>
                </c:pt>
                <c:pt idx="600">
                  <c:v>190.3422281583976</c:v>
                </c:pt>
                <c:pt idx="601">
                  <c:v>190.02551896013071</c:v>
                </c:pt>
                <c:pt idx="602">
                  <c:v>189.7098619518913</c:v>
                </c:pt>
                <c:pt idx="603">
                  <c:v>189.3952518989031</c:v>
                </c:pt>
                <c:pt idx="604">
                  <c:v>189.08168360105719</c:v>
                </c:pt>
                <c:pt idx="605">
                  <c:v>188.7691518926257</c:v>
                </c:pt>
                <c:pt idx="606">
                  <c:v>188.4576516419778</c:v>
                </c:pt>
                <c:pt idx="607">
                  <c:v>188.1471777512991</c:v>
                </c:pt>
                <c:pt idx="608">
                  <c:v>187.83772515631341</c:v>
                </c:pt>
                <c:pt idx="609">
                  <c:v>189.42342805816159</c:v>
                </c:pt>
                <c:pt idx="610">
                  <c:v>189.11289784823009</c:v>
                </c:pt>
                <c:pt idx="611">
                  <c:v>188.8033841037977</c:v>
                </c:pt>
                <c:pt idx="612">
                  <c:v>188.49488184219021</c:v>
                </c:pt>
                <c:pt idx="613">
                  <c:v>188.18738611324699</c:v>
                </c:pt>
                <c:pt idx="614">
                  <c:v>187.88089199905599</c:v>
                </c:pt>
                <c:pt idx="615">
                  <c:v>187.57539461369171</c:v>
                </c:pt>
                <c:pt idx="616">
                  <c:v>187.27088910295521</c:v>
                </c:pt>
                <c:pt idx="617">
                  <c:v>186.9673706441173</c:v>
                </c:pt>
                <c:pt idx="618">
                  <c:v>186.6648344456641</c:v>
                </c:pt>
                <c:pt idx="619">
                  <c:v>186.3632757470443</c:v>
                </c:pt>
                <c:pt idx="620">
                  <c:v>186.06268981842001</c:v>
                </c:pt>
                <c:pt idx="621">
                  <c:v>185.7630719604193</c:v>
                </c:pt>
                <c:pt idx="622">
                  <c:v>185.4644175038913</c:v>
                </c:pt>
                <c:pt idx="623">
                  <c:v>188.38892334693759</c:v>
                </c:pt>
                <c:pt idx="624">
                  <c:v>188.08701802106111</c:v>
                </c:pt>
                <c:pt idx="625">
                  <c:v>187.78607879222741</c:v>
                </c:pt>
                <c:pt idx="626">
                  <c:v>190.63626797945091</c:v>
                </c:pt>
                <c:pt idx="627">
                  <c:v>190.33222289495421</c:v>
                </c:pt>
                <c:pt idx="628">
                  <c:v>190.02914610690479</c:v>
                </c:pt>
                <c:pt idx="629">
                  <c:v>189.72703299703701</c:v>
                </c:pt>
                <c:pt idx="630">
                  <c:v>189.42587897640681</c:v>
                </c:pt>
                <c:pt idx="631">
                  <c:v>189.12567948516039</c:v>
                </c:pt>
                <c:pt idx="632">
                  <c:v>191.82065129969439</c:v>
                </c:pt>
                <c:pt idx="633">
                  <c:v>191.51761709542939</c:v>
                </c:pt>
                <c:pt idx="634">
                  <c:v>191.21553883502659</c:v>
                </c:pt>
                <c:pt idx="635">
                  <c:v>191.81288651167171</c:v>
                </c:pt>
                <c:pt idx="636">
                  <c:v>191.51129392281689</c:v>
                </c:pt>
                <c:pt idx="637">
                  <c:v>191.21064824946859</c:v>
                </c:pt>
                <c:pt idx="638">
                  <c:v>190.91094503904631</c:v>
                </c:pt>
                <c:pt idx="639">
                  <c:v>190.61217986684119</c:v>
                </c:pt>
                <c:pt idx="640">
                  <c:v>190.31434833579931</c:v>
                </c:pt>
                <c:pt idx="641">
                  <c:v>190.01744607630499</c:v>
                </c:pt>
                <c:pt idx="642">
                  <c:v>189.72146874596811</c:v>
                </c:pt>
                <c:pt idx="643">
                  <c:v>192.30889542480071</c:v>
                </c:pt>
                <c:pt idx="644">
                  <c:v>195.0959901920198</c:v>
                </c:pt>
                <c:pt idx="645">
                  <c:v>194.79351578862131</c:v>
                </c:pt>
                <c:pt idx="646">
                  <c:v>194.4919778384841</c:v>
                </c:pt>
                <c:pt idx="647">
                  <c:v>194.19137199947559</c:v>
                </c:pt>
                <c:pt idx="648">
                  <c:v>193.89169395626661</c:v>
                </c:pt>
                <c:pt idx="649">
                  <c:v>193.5929394201244</c:v>
                </c:pt>
                <c:pt idx="650">
                  <c:v>193.2951041287088</c:v>
                </c:pt>
                <c:pt idx="651">
                  <c:v>192.99818384586911</c:v>
                </c:pt>
                <c:pt idx="652">
                  <c:v>192.7021743614429</c:v>
                </c:pt>
                <c:pt idx="653">
                  <c:v>192.40707149105779</c:v>
                </c:pt>
                <c:pt idx="654">
                  <c:v>193.61685143023959</c:v>
                </c:pt>
                <c:pt idx="655">
                  <c:v>194.90444912023301</c:v>
                </c:pt>
                <c:pt idx="656">
                  <c:v>194.607338679501</c:v>
                </c:pt>
                <c:pt idx="657">
                  <c:v>194.31113268455499</c:v>
                </c:pt>
                <c:pt idx="658">
                  <c:v>194.01582701178211</c:v>
                </c:pt>
                <c:pt idx="659">
                  <c:v>193.72141756259879</c:v>
                </c:pt>
                <c:pt idx="660">
                  <c:v>193.42790026326159</c:v>
                </c:pt>
                <c:pt idx="661">
                  <c:v>193.1352710646787</c:v>
                </c:pt>
                <c:pt idx="662">
                  <c:v>192.84352594222449</c:v>
                </c:pt>
                <c:pt idx="663">
                  <c:v>192.55266089555451</c:v>
                </c:pt>
                <c:pt idx="664">
                  <c:v>192.26267194842259</c:v>
                </c:pt>
                <c:pt idx="665">
                  <c:v>191.9735551485002</c:v>
                </c:pt>
                <c:pt idx="666">
                  <c:v>191.68530656719619</c:v>
                </c:pt>
                <c:pt idx="667">
                  <c:v>191.39792229947921</c:v>
                </c:pt>
                <c:pt idx="668">
                  <c:v>193.40561175905731</c:v>
                </c:pt>
                <c:pt idx="669">
                  <c:v>193.11651517944739</c:v>
                </c:pt>
                <c:pt idx="670">
                  <c:v>192.82828157470189</c:v>
                </c:pt>
                <c:pt idx="671">
                  <c:v>192.5409070865131</c:v>
                </c:pt>
                <c:pt idx="672">
                  <c:v>192.25438787953911</c:v>
                </c:pt>
                <c:pt idx="673">
                  <c:v>191.96872014123369</c:v>
                </c:pt>
                <c:pt idx="674">
                  <c:v>191.683900081677</c:v>
                </c:pt>
                <c:pt idx="675">
                  <c:v>193.37474811574</c:v>
                </c:pt>
                <c:pt idx="676">
                  <c:v>193.08869079604219</c:v>
                </c:pt>
                <c:pt idx="677">
                  <c:v>192.80347854966689</c:v>
                </c:pt>
                <c:pt idx="678">
                  <c:v>192.51910763735179</c:v>
                </c:pt>
                <c:pt idx="679">
                  <c:v>192.2355743418623</c:v>
                </c:pt>
                <c:pt idx="680">
                  <c:v>191.95287496783021</c:v>
                </c:pt>
                <c:pt idx="681">
                  <c:v>191.67100584159249</c:v>
                </c:pt>
                <c:pt idx="682">
                  <c:v>191.389963311033</c:v>
                </c:pt>
                <c:pt idx="683">
                  <c:v>191.10974374542391</c:v>
                </c:pt>
                <c:pt idx="684">
                  <c:v>190.8303435352698</c:v>
                </c:pt>
                <c:pt idx="685">
                  <c:v>191.79398647849709</c:v>
                </c:pt>
                <c:pt idx="686">
                  <c:v>191.51440340782881</c:v>
                </c:pt>
                <c:pt idx="687">
                  <c:v>191.2356342616747</c:v>
                </c:pt>
                <c:pt idx="688">
                  <c:v>192.39827180238339</c:v>
                </c:pt>
                <c:pt idx="689">
                  <c:v>195.026430400983</c:v>
                </c:pt>
                <c:pt idx="690">
                  <c:v>194.74378340040181</c:v>
                </c:pt>
                <c:pt idx="691">
                  <c:v>194.46195448086431</c:v>
                </c:pt>
                <c:pt idx="692">
                  <c:v>195.4827885103789</c:v>
                </c:pt>
                <c:pt idx="693">
                  <c:v>195.20070656447649</c:v>
                </c:pt>
                <c:pt idx="694">
                  <c:v>194.91943753484469</c:v>
                </c:pt>
                <c:pt idx="695">
                  <c:v>194.63897791249241</c:v>
                </c:pt>
                <c:pt idx="696">
                  <c:v>194.3593242085951</c:v>
                </c:pt>
                <c:pt idx="697">
                  <c:v>194.08047295435031</c:v>
                </c:pt>
                <c:pt idx="698">
                  <c:v>193.80242070083409</c:v>
                </c:pt>
                <c:pt idx="699">
                  <c:v>193.52516401885859</c:v>
                </c:pt>
                <c:pt idx="700">
                  <c:v>193.24869949883171</c:v>
                </c:pt>
                <c:pt idx="701">
                  <c:v>192.97302375061651</c:v>
                </c:pt>
                <c:pt idx="702">
                  <c:v>192.6981334033934</c:v>
                </c:pt>
                <c:pt idx="703">
                  <c:v>192.4240251055223</c:v>
                </c:pt>
                <c:pt idx="704">
                  <c:v>192.1506955244065</c:v>
                </c:pt>
                <c:pt idx="705">
                  <c:v>191.87814134635769</c:v>
                </c:pt>
                <c:pt idx="706">
                  <c:v>191.606359276462</c:v>
                </c:pt>
                <c:pt idx="707">
                  <c:v>191.3353460384472</c:v>
                </c:pt>
                <c:pt idx="708">
                  <c:v>191.0650983745511</c:v>
                </c:pt>
                <c:pt idx="709">
                  <c:v>190.79561304539101</c:v>
                </c:pt>
                <c:pt idx="710">
                  <c:v>190.5268868298341</c:v>
                </c:pt>
                <c:pt idx="711">
                  <c:v>190.25891652486951</c:v>
                </c:pt>
                <c:pt idx="712">
                  <c:v>189.99169894548061</c:v>
                </c:pt>
                <c:pt idx="713">
                  <c:v>189.7252309245192</c:v>
                </c:pt>
                <c:pt idx="714">
                  <c:v>189.45950931258011</c:v>
                </c:pt>
                <c:pt idx="715">
                  <c:v>189.19453097787721</c:v>
                </c:pt>
                <c:pt idx="716">
                  <c:v>188.93029280612041</c:v>
                </c:pt>
                <c:pt idx="717">
                  <c:v>188.66679170039359</c:v>
                </c:pt>
                <c:pt idx="718">
                  <c:v>188.4040245810337</c:v>
                </c:pt>
                <c:pt idx="719">
                  <c:v>188.1419883855107</c:v>
                </c:pt>
                <c:pt idx="720">
                  <c:v>187.88068006830861</c:v>
                </c:pt>
                <c:pt idx="721">
                  <c:v>187.6200966008075</c:v>
                </c:pt>
                <c:pt idx="722">
                  <c:v>187.36023497116651</c:v>
                </c:pt>
                <c:pt idx="723">
                  <c:v>187.10109218420769</c:v>
                </c:pt>
                <c:pt idx="724">
                  <c:v>186.84266526130139</c:v>
                </c:pt>
                <c:pt idx="725">
                  <c:v>186.58495124025131</c:v>
                </c:pt>
                <c:pt idx="726">
                  <c:v>187.63596740227911</c:v>
                </c:pt>
                <c:pt idx="727">
                  <c:v>187.37787116101049</c:v>
                </c:pt>
                <c:pt idx="728">
                  <c:v>187.1204839753498</c:v>
                </c:pt>
                <c:pt idx="729">
                  <c:v>186.8638029273726</c:v>
                </c:pt>
                <c:pt idx="730">
                  <c:v>186.6078251151433</c:v>
                </c:pt>
                <c:pt idx="731">
                  <c:v>186.35254765260549</c:v>
                </c:pt>
                <c:pt idx="732">
                  <c:v>186.09796766947349</c:v>
                </c:pt>
                <c:pt idx="733">
                  <c:v>185.84408231112499</c:v>
                </c:pt>
                <c:pt idx="734">
                  <c:v>185.59088873849399</c:v>
                </c:pt>
                <c:pt idx="735">
                  <c:v>187.02980820346309</c:v>
                </c:pt>
                <c:pt idx="736">
                  <c:v>186.77569161623009</c:v>
                </c:pt>
                <c:pt idx="737">
                  <c:v>186.52226462624881</c:v>
                </c:pt>
                <c:pt idx="738">
                  <c:v>186.2695244302783</c:v>
                </c:pt>
                <c:pt idx="739">
                  <c:v>186.01746824025079</c:v>
                </c:pt>
                <c:pt idx="740">
                  <c:v>185.7660932831694</c:v>
                </c:pt>
                <c:pt idx="741">
                  <c:v>185.51539680100589</c:v>
                </c:pt>
                <c:pt idx="742">
                  <c:v>185.26537605060031</c:v>
                </c:pt>
                <c:pt idx="743">
                  <c:v>186.68873687374261</c:v>
                </c:pt>
                <c:pt idx="744">
                  <c:v>186.4378111521381</c:v>
                </c:pt>
                <c:pt idx="745">
                  <c:v>186.1875590566319</c:v>
                </c:pt>
                <c:pt idx="746">
                  <c:v>185.93797787827179</c:v>
                </c:pt>
                <c:pt idx="747">
                  <c:v>185.68906492261141</c:v>
                </c:pt>
                <c:pt idx="748">
                  <c:v>186.9000566709675</c:v>
                </c:pt>
                <c:pt idx="749">
                  <c:v>186.650523885025</c:v>
                </c:pt>
                <c:pt idx="750">
                  <c:v>186.40165651984489</c:v>
                </c:pt>
                <c:pt idx="751">
                  <c:v>186.15345191728849</c:v>
                </c:pt>
                <c:pt idx="752">
                  <c:v>185.90590743335599</c:v>
                </c:pt>
                <c:pt idx="753">
                  <c:v>185.6590204380926</c:v>
                </c:pt>
                <c:pt idx="754">
                  <c:v>185.41278831549559</c:v>
                </c:pt>
                <c:pt idx="755">
                  <c:v>185.1672084634221</c:v>
                </c:pt>
                <c:pt idx="756">
                  <c:v>184.92227829349699</c:v>
                </c:pt>
                <c:pt idx="757">
                  <c:v>184.67799523102209</c:v>
                </c:pt>
                <c:pt idx="758">
                  <c:v>184.43435671488609</c:v>
                </c:pt>
                <c:pt idx="759">
                  <c:v>184.19136019747521</c:v>
                </c:pt>
                <c:pt idx="760">
                  <c:v>183.9490031445838</c:v>
                </c:pt>
                <c:pt idx="761">
                  <c:v>183.70728303532681</c:v>
                </c:pt>
                <c:pt idx="762">
                  <c:v>183.4661973620521</c:v>
                </c:pt>
                <c:pt idx="763">
                  <c:v>183.2257436302539</c:v>
                </c:pt>
                <c:pt idx="764">
                  <c:v>182.98591935848651</c:v>
                </c:pt>
                <c:pt idx="765">
                  <c:v>182.7467220782793</c:v>
                </c:pt>
                <c:pt idx="766">
                  <c:v>182.50814933405181</c:v>
                </c:pt>
                <c:pt idx="767">
                  <c:v>183.22413140283319</c:v>
                </c:pt>
                <c:pt idx="768">
                  <c:v>182.98555831506911</c:v>
                </c:pt>
                <c:pt idx="769">
                  <c:v>182.74760570347601</c:v>
                </c:pt>
                <c:pt idx="770">
                  <c:v>182.5102711506143</c:v>
                </c:pt>
                <c:pt idx="771">
                  <c:v>182.2735522515863</c:v>
                </c:pt>
                <c:pt idx="772">
                  <c:v>182.0374466139547</c:v>
                </c:pt>
                <c:pt idx="773">
                  <c:v>181.8019518576624</c:v>
                </c:pt>
                <c:pt idx="774">
                  <c:v>181.56706561495221</c:v>
                </c:pt>
                <c:pt idx="775">
                  <c:v>181.33278553028779</c:v>
                </c:pt>
                <c:pt idx="776">
                  <c:v>181.0991092602745</c:v>
                </c:pt>
                <c:pt idx="777">
                  <c:v>180.86603447358181</c:v>
                </c:pt>
                <c:pt idx="778">
                  <c:v>180.63355885086511</c:v>
                </c:pt>
                <c:pt idx="779">
                  <c:v>180.40168008468939</c:v>
                </c:pt>
                <c:pt idx="780">
                  <c:v>180.1703958794526</c:v>
                </c:pt>
                <c:pt idx="781">
                  <c:v>179.93970395130989</c:v>
                </c:pt>
                <c:pt idx="782">
                  <c:v>179.70960202809849</c:v>
                </c:pt>
                <c:pt idx="783">
                  <c:v>179.4800878492631</c:v>
                </c:pt>
                <c:pt idx="784">
                  <c:v>179.2511591657819</c:v>
                </c:pt>
                <c:pt idx="785">
                  <c:v>179.022813740093</c:v>
                </c:pt>
                <c:pt idx="786">
                  <c:v>179.91911219153889</c:v>
                </c:pt>
                <c:pt idx="787">
                  <c:v>179.69049832598421</c:v>
                </c:pt>
                <c:pt idx="788">
                  <c:v>179.46246469866691</c:v>
                </c:pt>
                <c:pt idx="789">
                  <c:v>179.2350091033581</c:v>
                </c:pt>
                <c:pt idx="790">
                  <c:v>179.00812934499939</c:v>
                </c:pt>
                <c:pt idx="791">
                  <c:v>178.78182323963281</c:v>
                </c:pt>
                <c:pt idx="792">
                  <c:v>178.55608861433021</c:v>
                </c:pt>
                <c:pt idx="793">
                  <c:v>178.33092330712429</c:v>
                </c:pt>
                <c:pt idx="794">
                  <c:v>179.61786582545341</c:v>
                </c:pt>
                <c:pt idx="795">
                  <c:v>179.39193140303149</c:v>
                </c:pt>
                <c:pt idx="796">
                  <c:v>179.16656465503769</c:v>
                </c:pt>
                <c:pt idx="797">
                  <c:v>178.94176344468011</c:v>
                </c:pt>
                <c:pt idx="798">
                  <c:v>178.7175256458772</c:v>
                </c:pt>
                <c:pt idx="799">
                  <c:v>178.49384914319151</c:v>
                </c:pt>
                <c:pt idx="800">
                  <c:v>178.2707318317625</c:v>
                </c:pt>
                <c:pt idx="801">
                  <c:v>178.048171617241</c:v>
                </c:pt>
                <c:pt idx="802">
                  <c:v>177.82616641572321</c:v>
                </c:pt>
                <c:pt idx="803">
                  <c:v>177.60471415368619</c:v>
                </c:pt>
                <c:pt idx="804">
                  <c:v>177.3838127679229</c:v>
                </c:pt>
                <c:pt idx="805">
                  <c:v>177.16346020547829</c:v>
                </c:pt>
                <c:pt idx="806">
                  <c:v>176.9436544235856</c:v>
                </c:pt>
                <c:pt idx="807">
                  <c:v>176.72439338960351</c:v>
                </c:pt>
                <c:pt idx="808">
                  <c:v>176.50567508095301</c:v>
                </c:pt>
                <c:pt idx="809">
                  <c:v>176.2874974850557</c:v>
                </c:pt>
                <c:pt idx="810">
                  <c:v>176.06985859927161</c:v>
                </c:pt>
                <c:pt idx="811">
                  <c:v>175.8527564308385</c:v>
                </c:pt>
                <c:pt idx="812">
                  <c:v>175.6361889968104</c:v>
                </c:pt>
                <c:pt idx="813">
                  <c:v>175.42015432399759</c:v>
                </c:pt>
                <c:pt idx="814">
                  <c:v>175.2046504489067</c:v>
                </c:pt>
                <c:pt idx="815">
                  <c:v>174.98967541768101</c:v>
                </c:pt>
                <c:pt idx="816">
                  <c:v>174.77522728604171</c:v>
                </c:pt>
                <c:pt idx="817">
                  <c:v>174.56130411922891</c:v>
                </c:pt>
                <c:pt idx="818">
                  <c:v>174.34790399194381</c:v>
                </c:pt>
                <c:pt idx="819">
                  <c:v>174.13502498829061</c:v>
                </c:pt>
                <c:pt idx="820">
                  <c:v>173.92266520171961</c:v>
                </c:pt>
                <c:pt idx="821">
                  <c:v>173.71082273496961</c:v>
                </c:pt>
                <c:pt idx="822">
                  <c:v>173.4994957000122</c:v>
                </c:pt>
                <c:pt idx="823">
                  <c:v>173.28868221799519</c:v>
                </c:pt>
                <c:pt idx="824">
                  <c:v>175.09731345010661</c:v>
                </c:pt>
                <c:pt idx="825">
                  <c:v>174.88507428228829</c:v>
                </c:pt>
                <c:pt idx="826">
                  <c:v>175.95230612704091</c:v>
                </c:pt>
                <c:pt idx="827">
                  <c:v>175.73954638565399</c:v>
                </c:pt>
                <c:pt idx="828">
                  <c:v>175.52730055668579</c:v>
                </c:pt>
                <c:pt idx="829">
                  <c:v>175.315566780381</c:v>
                </c:pt>
                <c:pt idx="830">
                  <c:v>175.1043432059468</c:v>
                </c:pt>
                <c:pt idx="831">
                  <c:v>174.89362799149919</c:v>
                </c:pt>
                <c:pt idx="832">
                  <c:v>177.00452761934579</c:v>
                </c:pt>
                <c:pt idx="833">
                  <c:v>176.7920371900309</c:v>
                </c:pt>
                <c:pt idx="834">
                  <c:v>176.5800563300908</c:v>
                </c:pt>
                <c:pt idx="835">
                  <c:v>176.36858320873739</c:v>
                </c:pt>
                <c:pt idx="836">
                  <c:v>176.15761600394231</c:v>
                </c:pt>
                <c:pt idx="837">
                  <c:v>178.4372411842447</c:v>
                </c:pt>
                <c:pt idx="838">
                  <c:v>178.22430891552841</c:v>
                </c:pt>
                <c:pt idx="839">
                  <c:v>178.80642964143891</c:v>
                </c:pt>
                <c:pt idx="840">
                  <c:v>178.59356484424671</c:v>
                </c:pt>
                <c:pt idx="841">
                  <c:v>178.3812062653594</c:v>
                </c:pt>
                <c:pt idx="842">
                  <c:v>178.1693521011488</c:v>
                </c:pt>
                <c:pt idx="843">
                  <c:v>177.95800055654479</c:v>
                </c:pt>
                <c:pt idx="844">
                  <c:v>177.7471498449849</c:v>
                </c:pt>
                <c:pt idx="845">
                  <c:v>177.5367981883636</c:v>
                </c:pt>
                <c:pt idx="846">
                  <c:v>177.32694381698261</c:v>
                </c:pt>
                <c:pt idx="847">
                  <c:v>177.11758496950091</c:v>
                </c:pt>
                <c:pt idx="848">
                  <c:v>176.9087198928859</c:v>
                </c:pt>
                <c:pt idx="849">
                  <c:v>176.7003468423643</c:v>
                </c:pt>
                <c:pt idx="850">
                  <c:v>176.49246408137321</c:v>
                </c:pt>
                <c:pt idx="851">
                  <c:v>177.64672698958651</c:v>
                </c:pt>
                <c:pt idx="852">
                  <c:v>178.94104778142849</c:v>
                </c:pt>
                <c:pt idx="853">
                  <c:v>178.73126929633889</c:v>
                </c:pt>
                <c:pt idx="854">
                  <c:v>178.52198209575769</c:v>
                </c:pt>
                <c:pt idx="855">
                  <c:v>179.55754708323079</c:v>
                </c:pt>
                <c:pt idx="856">
                  <c:v>179.34778359364751</c:v>
                </c:pt>
                <c:pt idx="857">
                  <c:v>179.138509633795</c:v>
                </c:pt>
                <c:pt idx="858">
                  <c:v>178.92972349203069</c:v>
                </c:pt>
                <c:pt idx="859">
                  <c:v>180.08110689656661</c:v>
                </c:pt>
                <c:pt idx="860">
                  <c:v>179.8717102606403</c:v>
                </c:pt>
                <c:pt idx="861">
                  <c:v>180.82910253514299</c:v>
                </c:pt>
                <c:pt idx="862">
                  <c:v>180.6193239939189</c:v>
                </c:pt>
                <c:pt idx="863">
                  <c:v>180.4100316138564</c:v>
                </c:pt>
                <c:pt idx="864">
                  <c:v>181.58198692944691</c:v>
                </c:pt>
                <c:pt idx="865">
                  <c:v>181.3720655572742</c:v>
                </c:pt>
                <c:pt idx="866">
                  <c:v>181.16262899196551</c:v>
                </c:pt>
                <c:pt idx="867">
                  <c:v>180.95367555598861</c:v>
                </c:pt>
                <c:pt idx="868">
                  <c:v>180.74520357954171</c:v>
                </c:pt>
                <c:pt idx="869">
                  <c:v>180.5372114005088</c:v>
                </c:pt>
                <c:pt idx="870">
                  <c:v>180.32969736441629</c:v>
                </c:pt>
                <c:pt idx="871">
                  <c:v>180.12265982438819</c:v>
                </c:pt>
                <c:pt idx="872">
                  <c:v>179.91609714110339</c:v>
                </c:pt>
                <c:pt idx="873">
                  <c:v>179.71000768275161</c:v>
                </c:pt>
                <c:pt idx="874">
                  <c:v>179.50438982499099</c:v>
                </c:pt>
                <c:pt idx="875">
                  <c:v>181.69574860309791</c:v>
                </c:pt>
                <c:pt idx="876">
                  <c:v>181.48833336496651</c:v>
                </c:pt>
                <c:pt idx="877">
                  <c:v>181.28139113764041</c:v>
                </c:pt>
                <c:pt idx="878">
                  <c:v>181.0749203049096</c:v>
                </c:pt>
                <c:pt idx="879">
                  <c:v>180.8689192579188</c:v>
                </c:pt>
                <c:pt idx="880">
                  <c:v>180.66338639512571</c:v>
                </c:pt>
                <c:pt idx="881">
                  <c:v>180.45832012225949</c:v>
                </c:pt>
                <c:pt idx="882">
                  <c:v>180.2537188522796</c:v>
                </c:pt>
                <c:pt idx="883">
                  <c:v>180.0495810053348</c:v>
                </c:pt>
                <c:pt idx="884">
                  <c:v>179.84590500872241</c:v>
                </c:pt>
                <c:pt idx="885">
                  <c:v>179.6426892968482</c:v>
                </c:pt>
                <c:pt idx="886">
                  <c:v>179.4399323111858</c:v>
                </c:pt>
                <c:pt idx="887">
                  <c:v>179.23763250023751</c:v>
                </c:pt>
                <c:pt idx="888">
                  <c:v>179.03578831949389</c:v>
                </c:pt>
                <c:pt idx="889">
                  <c:v>178.83439823139551</c:v>
                </c:pt>
                <c:pt idx="890">
                  <c:v>180.45664511745491</c:v>
                </c:pt>
                <c:pt idx="891">
                  <c:v>180.25411240688541</c:v>
                </c:pt>
                <c:pt idx="892">
                  <c:v>180.0520338055324</c:v>
                </c:pt>
                <c:pt idx="893">
                  <c:v>179.85040778783301</c:v>
                </c:pt>
                <c:pt idx="894">
                  <c:v>179.64923283505021</c:v>
                </c:pt>
                <c:pt idx="895">
                  <c:v>179.44850743523449</c:v>
                </c:pt>
                <c:pt idx="896">
                  <c:v>179.2482300831862</c:v>
                </c:pt>
                <c:pt idx="897">
                  <c:v>179.0483992804179</c:v>
                </c:pt>
                <c:pt idx="898">
                  <c:v>178.8490135351168</c:v>
                </c:pt>
                <c:pt idx="899">
                  <c:v>178.65007136210781</c:v>
                </c:pt>
                <c:pt idx="900">
                  <c:v>178.4515712828165</c:v>
                </c:pt>
                <c:pt idx="901">
                  <c:v>178.25351182523289</c:v>
                </c:pt>
                <c:pt idx="902">
                  <c:v>178.05589152387461</c:v>
                </c:pt>
                <c:pt idx="903">
                  <c:v>177.85870891975071</c:v>
                </c:pt>
                <c:pt idx="904">
                  <c:v>177.6619625603262</c:v>
                </c:pt>
                <c:pt idx="905">
                  <c:v>178.2193238359703</c:v>
                </c:pt>
                <c:pt idx="906">
                  <c:v>178.0226137655111</c:v>
                </c:pt>
                <c:pt idx="907">
                  <c:v>177.82633745485461</c:v>
                </c:pt>
                <c:pt idx="908">
                  <c:v>177.6304934708734</c:v>
                </c:pt>
                <c:pt idx="909">
                  <c:v>177.4350803867471</c:v>
                </c:pt>
                <c:pt idx="910">
                  <c:v>177.2400967819265</c:v>
                </c:pt>
                <c:pt idx="911">
                  <c:v>177.0455412421</c:v>
                </c:pt>
                <c:pt idx="912">
                  <c:v>176.8514123591591</c:v>
                </c:pt>
                <c:pt idx="913">
                  <c:v>176.6577087311644</c:v>
                </c:pt>
                <c:pt idx="914">
                  <c:v>177.81846591330529</c:v>
                </c:pt>
                <c:pt idx="915">
                  <c:v>177.62412879208861</c:v>
                </c:pt>
                <c:pt idx="916">
                  <c:v>177.43021598773041</c:v>
                </c:pt>
                <c:pt idx="917">
                  <c:v>177.2367261120622</c:v>
                </c:pt>
                <c:pt idx="918">
                  <c:v>177.04365778296409</c:v>
                </c:pt>
                <c:pt idx="919">
                  <c:v>176.85100962433191</c:v>
                </c:pt>
                <c:pt idx="920">
                  <c:v>177.989593163151</c:v>
                </c:pt>
                <c:pt idx="921">
                  <c:v>179.05495603218591</c:v>
                </c:pt>
                <c:pt idx="922">
                  <c:v>178.86075325991669</c:v>
                </c:pt>
                <c:pt idx="923">
                  <c:v>178.66697129538809</c:v>
                </c:pt>
                <c:pt idx="924">
                  <c:v>180.96518355238601</c:v>
                </c:pt>
                <c:pt idx="925">
                  <c:v>180.76954551611311</c:v>
                </c:pt>
                <c:pt idx="926">
                  <c:v>181.88441882012251</c:v>
                </c:pt>
                <c:pt idx="927">
                  <c:v>181.68821124857979</c:v>
                </c:pt>
                <c:pt idx="928">
                  <c:v>182.298687371597</c:v>
                </c:pt>
                <c:pt idx="929">
                  <c:v>183.41954819176411</c:v>
                </c:pt>
                <c:pt idx="930">
                  <c:v>183.22232287112769</c:v>
                </c:pt>
                <c:pt idx="931">
                  <c:v>183.02552123539081</c:v>
                </c:pt>
                <c:pt idx="932">
                  <c:v>182.82914192076049</c:v>
                </c:pt>
                <c:pt idx="933">
                  <c:v>182.6331835692913</c:v>
                </c:pt>
                <c:pt idx="934">
                  <c:v>182.43764482885311</c:v>
                </c:pt>
                <c:pt idx="935">
                  <c:v>182.24252435310029</c:v>
                </c:pt>
                <c:pt idx="936">
                  <c:v>182.04782080144099</c:v>
                </c:pt>
                <c:pt idx="937">
                  <c:v>181.85353283900619</c:v>
                </c:pt>
                <c:pt idx="938">
                  <c:v>181.65965913661921</c:v>
                </c:pt>
                <c:pt idx="939">
                  <c:v>181.46619837076551</c:v>
                </c:pt>
                <c:pt idx="940">
                  <c:v>181.2731492235626</c:v>
                </c:pt>
                <c:pt idx="941">
                  <c:v>181.0805103827299</c:v>
                </c:pt>
                <c:pt idx="942">
                  <c:v>180.88828054155931</c:v>
                </c:pt>
                <c:pt idx="943">
                  <c:v>180.69645839888531</c:v>
                </c:pt>
                <c:pt idx="944">
                  <c:v>180.5050426590559</c:v>
                </c:pt>
                <c:pt idx="945">
                  <c:v>182.5497811543504</c:v>
                </c:pt>
                <c:pt idx="946">
                  <c:v>182.35681098399701</c:v>
                </c:pt>
                <c:pt idx="947">
                  <c:v>184.5864696033191</c:v>
                </c:pt>
                <c:pt idx="948">
                  <c:v>184.39175813749279</c:v>
                </c:pt>
                <c:pt idx="949">
                  <c:v>184.19745702249011</c:v>
                </c:pt>
                <c:pt idx="950">
                  <c:v>184.0035649624665</c:v>
                </c:pt>
                <c:pt idx="951">
                  <c:v>183.81008066702751</c:v>
                </c:pt>
                <c:pt idx="952">
                  <c:v>183.61700285120079</c:v>
                </c:pt>
                <c:pt idx="953">
                  <c:v>183.4243302354073</c:v>
                </c:pt>
                <c:pt idx="954">
                  <c:v>183.23206154543311</c:v>
                </c:pt>
                <c:pt idx="955">
                  <c:v>183.0401955124012</c:v>
                </c:pt>
                <c:pt idx="956">
                  <c:v>183.4616905502258</c:v>
                </c:pt>
                <c:pt idx="957">
                  <c:v>183.26998554442619</c:v>
                </c:pt>
                <c:pt idx="958">
                  <c:v>183.07868075784529</c:v>
                </c:pt>
                <c:pt idx="959">
                  <c:v>182.88777493849409</c:v>
                </c:pt>
                <c:pt idx="960">
                  <c:v>182.69726683959979</c:v>
                </c:pt>
                <c:pt idx="961">
                  <c:v>182.5071552195794</c:v>
                </c:pt>
                <c:pt idx="962">
                  <c:v>182.31743884201231</c:v>
                </c:pt>
                <c:pt idx="963">
                  <c:v>182.1281164756135</c:v>
                </c:pt>
                <c:pt idx="964">
                  <c:v>183.0471011682676</c:v>
                </c:pt>
                <c:pt idx="965">
                  <c:v>182.8574150530674</c:v>
                </c:pt>
                <c:pt idx="966">
                  <c:v>182.66812166274329</c:v>
                </c:pt>
                <c:pt idx="967">
                  <c:v>182.4792197789142</c:v>
                </c:pt>
                <c:pt idx="968">
                  <c:v>182.29070818823351</c:v>
                </c:pt>
                <c:pt idx="969">
                  <c:v>182.1025856823633</c:v>
                </c:pt>
                <c:pt idx="970">
                  <c:v>181.91485105794851</c:v>
                </c:pt>
                <c:pt idx="971">
                  <c:v>181.72750311659121</c:v>
                </c:pt>
                <c:pt idx="972">
                  <c:v>181.5405406648251</c:v>
                </c:pt>
                <c:pt idx="973">
                  <c:v>181.85229487504179</c:v>
                </c:pt>
                <c:pt idx="974">
                  <c:v>182.67624713339441</c:v>
                </c:pt>
                <c:pt idx="975">
                  <c:v>182.48888687992419</c:v>
                </c:pt>
                <c:pt idx="976">
                  <c:v>182.30191056139969</c:v>
                </c:pt>
                <c:pt idx="977">
                  <c:v>182.11531699890091</c:v>
                </c:pt>
                <c:pt idx="978">
                  <c:v>181.92910501832941</c:v>
                </c:pt>
                <c:pt idx="979">
                  <c:v>181.74327345038421</c:v>
                </c:pt>
                <c:pt idx="980">
                  <c:v>181.55782113053689</c:v>
                </c:pt>
                <c:pt idx="981">
                  <c:v>181.3727468990073</c:v>
                </c:pt>
                <c:pt idx="982">
                  <c:v>182.4162317689896</c:v>
                </c:pt>
                <c:pt idx="983">
                  <c:v>183.23559762377229</c:v>
                </c:pt>
                <c:pt idx="984">
                  <c:v>183.0493825855367</c:v>
                </c:pt>
                <c:pt idx="985">
                  <c:v>184.14408404990911</c:v>
                </c:pt>
                <c:pt idx="986">
                  <c:v>183.95732534397609</c:v>
                </c:pt>
                <c:pt idx="987">
                  <c:v>183.77094507513721</c:v>
                </c:pt>
                <c:pt idx="988">
                  <c:v>183.58494209429199</c:v>
                </c:pt>
                <c:pt idx="989">
                  <c:v>183.39931525698731</c:v>
                </c:pt>
                <c:pt idx="990">
                  <c:v>183.21406342339441</c:v>
                </c:pt>
                <c:pt idx="991">
                  <c:v>184.3778226369777</c:v>
                </c:pt>
                <c:pt idx="992">
                  <c:v>185.55364848221751</c:v>
                </c:pt>
                <c:pt idx="993">
                  <c:v>185.3667868019736</c:v>
                </c:pt>
                <c:pt idx="994">
                  <c:v>185.18030110096561</c:v>
                </c:pt>
                <c:pt idx="995">
                  <c:v>184.9941902455877</c:v>
                </c:pt>
                <c:pt idx="996">
                  <c:v>184.80845310678691</c:v>
                </c:pt>
                <c:pt idx="997">
                  <c:v>184.62308856003989</c:v>
                </c:pt>
                <c:pt idx="998">
                  <c:v>184.43809548533051</c:v>
                </c:pt>
                <c:pt idx="999">
                  <c:v>184.25347276712691</c:v>
                </c:pt>
                <c:pt idx="1000">
                  <c:v>184.06921929435981</c:v>
                </c:pt>
                <c:pt idx="1001">
                  <c:v>185.168967936759</c:v>
                </c:pt>
                <c:pt idx="1002">
                  <c:v>185.9516009729507</c:v>
                </c:pt>
                <c:pt idx="1003">
                  <c:v>185.766205558222</c:v>
                </c:pt>
                <c:pt idx="1004">
                  <c:v>185.5811794570684</c:v>
                </c:pt>
                <c:pt idx="1005">
                  <c:v>185.39652156706131</c:v>
                </c:pt>
                <c:pt idx="1006">
                  <c:v>185.2122307901557</c:v>
                </c:pt>
                <c:pt idx="1007">
                  <c:v>185.02830603266801</c:v>
                </c:pt>
                <c:pt idx="1008">
                  <c:v>184.84474620525461</c:v>
                </c:pt>
                <c:pt idx="1009">
                  <c:v>184.66155022289061</c:v>
                </c:pt>
                <c:pt idx="1010">
                  <c:v>184.47871700484819</c:v>
                </c:pt>
                <c:pt idx="1011">
                  <c:v>184.2962454746752</c:v>
                </c:pt>
                <c:pt idx="1012">
                  <c:v>184.11413456017451</c:v>
                </c:pt>
                <c:pt idx="1013">
                  <c:v>183.93238319338269</c:v>
                </c:pt>
                <c:pt idx="1014">
                  <c:v>183.75099031054901</c:v>
                </c:pt>
                <c:pt idx="1015">
                  <c:v>183.5699548521149</c:v>
                </c:pt>
                <c:pt idx="1016">
                  <c:v>183.3892757626935</c:v>
                </c:pt>
                <c:pt idx="1017">
                  <c:v>183.20895199104879</c:v>
                </c:pt>
                <c:pt idx="1018">
                  <c:v>183.02898249007529</c:v>
                </c:pt>
                <c:pt idx="1019">
                  <c:v>182.8493662167779</c:v>
                </c:pt>
                <c:pt idx="1020">
                  <c:v>182.6701021322516</c:v>
                </c:pt>
                <c:pt idx="1021">
                  <c:v>182.49118920166171</c:v>
                </c:pt>
                <c:pt idx="1022">
                  <c:v>182.31262639422371</c:v>
                </c:pt>
                <c:pt idx="1023">
                  <c:v>182.1344126831834</c:v>
                </c:pt>
                <c:pt idx="1024">
                  <c:v>184.2889535810902</c:v>
                </c:pt>
                <c:pt idx="1025">
                  <c:v>184.10915948003549</c:v>
                </c:pt>
                <c:pt idx="1026">
                  <c:v>183.92971585481121</c:v>
                </c:pt>
                <c:pt idx="1027">
                  <c:v>185.22087227245419</c:v>
                </c:pt>
                <c:pt idx="1028">
                  <c:v>185.04069632666389</c:v>
                </c:pt>
                <c:pt idx="1029">
                  <c:v>184.8608705770753</c:v>
                </c:pt>
                <c:pt idx="1030">
                  <c:v>184.68139400369949</c:v>
                </c:pt>
                <c:pt idx="1031">
                  <c:v>186.60539240498301</c:v>
                </c:pt>
                <c:pt idx="1032">
                  <c:v>186.42457322629599</c:v>
                </c:pt>
                <c:pt idx="1033">
                  <c:v>186.24410413314371</c:v>
                </c:pt>
                <c:pt idx="1034">
                  <c:v>186.0639841098041</c:v>
                </c:pt>
                <c:pt idx="1035">
                  <c:v>185.88421214448061</c:v>
                </c:pt>
                <c:pt idx="1036">
                  <c:v>185.70478722928331</c:v>
                </c:pt>
                <c:pt idx="1037">
                  <c:v>185.52570836020971</c:v>
                </c:pt>
                <c:pt idx="1038">
                  <c:v>185.34697453712661</c:v>
                </c:pt>
                <c:pt idx="1039">
                  <c:v>185.16858476375111</c:v>
                </c:pt>
                <c:pt idx="1040">
                  <c:v>185.99921393795469</c:v>
                </c:pt>
                <c:pt idx="1041">
                  <c:v>185.82054034147251</c:v>
                </c:pt>
                <c:pt idx="1042">
                  <c:v>185.64220968855361</c:v>
                </c:pt>
                <c:pt idx="1043">
                  <c:v>185.4642209927832</c:v>
                </c:pt>
                <c:pt idx="1044">
                  <c:v>187.58680632037121</c:v>
                </c:pt>
                <c:pt idx="1045">
                  <c:v>187.40729741480149</c:v>
                </c:pt>
                <c:pt idx="1046">
                  <c:v>189.25112776834561</c:v>
                </c:pt>
                <c:pt idx="1047">
                  <c:v>189.0703721544312</c:v>
                </c:pt>
                <c:pt idx="1048">
                  <c:v>188.88996149397849</c:v>
                </c:pt>
                <c:pt idx="1049">
                  <c:v>188.7098948004666</c:v>
                </c:pt>
                <c:pt idx="1050">
                  <c:v>188.53017109113279</c:v>
                </c:pt>
                <c:pt idx="1051">
                  <c:v>188.3507893869548</c:v>
                </c:pt>
                <c:pt idx="1052">
                  <c:v>188.17174871263259</c:v>
                </c:pt>
                <c:pt idx="1053">
                  <c:v>187.99304809657119</c:v>
                </c:pt>
                <c:pt idx="1054">
                  <c:v>187.8146865708629</c:v>
                </c:pt>
                <c:pt idx="1055">
                  <c:v>187.6366631712697</c:v>
                </c:pt>
                <c:pt idx="1056">
                  <c:v>187.45897693720599</c:v>
                </c:pt>
                <c:pt idx="1057">
                  <c:v>187.28162691172139</c:v>
                </c:pt>
                <c:pt idx="1058">
                  <c:v>187.10461214148339</c:v>
                </c:pt>
                <c:pt idx="1059">
                  <c:v>186.92793167676061</c:v>
                </c:pt>
                <c:pt idx="1060">
                  <c:v>186.7515845714052</c:v>
                </c:pt>
                <c:pt idx="1061">
                  <c:v>186.5755698828365</c:v>
                </c:pt>
                <c:pt idx="1062">
                  <c:v>186.399886672024</c:v>
                </c:pt>
                <c:pt idx="1063">
                  <c:v>186.22453400347081</c:v>
                </c:pt>
                <c:pt idx="1064">
                  <c:v>186.04951094519689</c:v>
                </c:pt>
                <c:pt idx="1065">
                  <c:v>185.87481656872251</c:v>
                </c:pt>
                <c:pt idx="1066">
                  <c:v>185.70044994905211</c:v>
                </c:pt>
                <c:pt idx="1067">
                  <c:v>185.52641016465739</c:v>
                </c:pt>
                <c:pt idx="1068">
                  <c:v>185.3526962974621</c:v>
                </c:pt>
                <c:pt idx="1069">
                  <c:v>185.1793074328246</c:v>
                </c:pt>
                <c:pt idx="1070">
                  <c:v>185.00624265952291</c:v>
                </c:pt>
                <c:pt idx="1071">
                  <c:v>184.83350106973811</c:v>
                </c:pt>
                <c:pt idx="1072">
                  <c:v>184.66108175903869</c:v>
                </c:pt>
                <c:pt idx="1073">
                  <c:v>186.71628115113819</c:v>
                </c:pt>
                <c:pt idx="1074">
                  <c:v>186.54242986515021</c:v>
                </c:pt>
                <c:pt idx="1075">
                  <c:v>187.52059019948939</c:v>
                </c:pt>
                <c:pt idx="1076">
                  <c:v>187.34631455804009</c:v>
                </c:pt>
                <c:pt idx="1077">
                  <c:v>187.17236254823689</c:v>
                </c:pt>
                <c:pt idx="1078">
                  <c:v>186.99873326943521</c:v>
                </c:pt>
                <c:pt idx="1079">
                  <c:v>186.82542582432919</c:v>
                </c:pt>
                <c:pt idx="1080">
                  <c:v>186.6524393189363</c:v>
                </c:pt>
                <c:pt idx="1081">
                  <c:v>186.479772862582</c:v>
                </c:pt>
                <c:pt idx="1082">
                  <c:v>188.272641963929</c:v>
                </c:pt>
                <c:pt idx="1083">
                  <c:v>188.09879834254039</c:v>
                </c:pt>
                <c:pt idx="1084">
                  <c:v>187.9252754658406</c:v>
                </c:pt>
                <c:pt idx="1085">
                  <c:v>189.1217437512513</c:v>
                </c:pt>
                <c:pt idx="1086">
                  <c:v>188.9475984991783</c:v>
                </c:pt>
                <c:pt idx="1087">
                  <c:v>188.77377366155261</c:v>
                </c:pt>
                <c:pt idx="1088">
                  <c:v>188.60026835487841</c:v>
                </c:pt>
                <c:pt idx="1089">
                  <c:v>188.42708169890511</c:v>
                </c:pt>
                <c:pt idx="1090">
                  <c:v>188.25421281661249</c:v>
                </c:pt>
                <c:pt idx="1091">
                  <c:v>188.08166083419579</c:v>
                </c:pt>
                <c:pt idx="1092">
                  <c:v>187.909424881051</c:v>
                </c:pt>
                <c:pt idx="1093">
                  <c:v>187.73750408975999</c:v>
                </c:pt>
                <c:pt idx="1094">
                  <c:v>187.5658975960765</c:v>
                </c:pt>
                <c:pt idx="1095">
                  <c:v>187.3946045389111</c:v>
                </c:pt>
                <c:pt idx="1096">
                  <c:v>187.22362406031721</c:v>
                </c:pt>
                <c:pt idx="1097">
                  <c:v>187.05295530547639</c:v>
                </c:pt>
                <c:pt idx="1098">
                  <c:v>186.8825974226846</c:v>
                </c:pt>
                <c:pt idx="1099">
                  <c:v>186.71254956333729</c:v>
                </c:pt>
                <c:pt idx="1100">
                  <c:v>186.5428108819161</c:v>
                </c:pt>
                <c:pt idx="1101">
                  <c:v>186.37338053597429</c:v>
                </c:pt>
                <c:pt idx="1102">
                  <c:v>186.2042576861231</c:v>
                </c:pt>
                <c:pt idx="1103">
                  <c:v>186.0354414960178</c:v>
                </c:pt>
                <c:pt idx="1104">
                  <c:v>185.86693113234389</c:v>
                </c:pt>
                <c:pt idx="1105">
                  <c:v>185.6987257648033</c:v>
                </c:pt>
                <c:pt idx="1106">
                  <c:v>185.53082456610099</c:v>
                </c:pt>
                <c:pt idx="1107">
                  <c:v>185.36322671193099</c:v>
                </c:pt>
                <c:pt idx="1108">
                  <c:v>185.1959313809636</c:v>
                </c:pt>
                <c:pt idx="1109">
                  <c:v>185.02893775483111</c:v>
                </c:pt>
                <c:pt idx="1110">
                  <c:v>184.862245018115</c:v>
                </c:pt>
                <c:pt idx="1111">
                  <c:v>184.6958523583327</c:v>
                </c:pt>
                <c:pt idx="1112">
                  <c:v>184.52975896592409</c:v>
                </c:pt>
                <c:pt idx="1113">
                  <c:v>184.36396403423871</c:v>
                </c:pt>
                <c:pt idx="1114">
                  <c:v>184.19846675952209</c:v>
                </c:pt>
                <c:pt idx="1115">
                  <c:v>184.03326634090371</c:v>
                </c:pt>
                <c:pt idx="1116">
                  <c:v>183.86836198038321</c:v>
                </c:pt>
                <c:pt idx="1117">
                  <c:v>183.70375288281801</c:v>
                </c:pt>
                <c:pt idx="1118">
                  <c:v>184.64161175810071</c:v>
                </c:pt>
                <c:pt idx="1119">
                  <c:v>184.47660584946971</c:v>
                </c:pt>
                <c:pt idx="1120">
                  <c:v>184.31189459424701</c:v>
                </c:pt>
                <c:pt idx="1121">
                  <c:v>184.1474772038863</c:v>
                </c:pt>
                <c:pt idx="1122">
                  <c:v>183.9833528926529</c:v>
                </c:pt>
                <c:pt idx="1123">
                  <c:v>183.8195208776105</c:v>
                </c:pt>
                <c:pt idx="1124">
                  <c:v>183.65598037860909</c:v>
                </c:pt>
                <c:pt idx="1125">
                  <c:v>183.4927306182725</c:v>
                </c:pt>
                <c:pt idx="1126">
                  <c:v>183.3297708219863</c:v>
                </c:pt>
                <c:pt idx="1127">
                  <c:v>183.16710021788521</c:v>
                </c:pt>
                <c:pt idx="1128">
                  <c:v>183.00471803684101</c:v>
                </c:pt>
                <c:pt idx="1129">
                  <c:v>182.8426235124505</c:v>
                </c:pt>
                <c:pt idx="1130">
                  <c:v>182.68081588102351</c:v>
                </c:pt>
                <c:pt idx="1131">
                  <c:v>183.19790618874299</c:v>
                </c:pt>
                <c:pt idx="1132">
                  <c:v>183.03607058256921</c:v>
                </c:pt>
                <c:pt idx="1133">
                  <c:v>182.87452065266399</c:v>
                </c:pt>
                <c:pt idx="1134">
                  <c:v>182.71325564327009</c:v>
                </c:pt>
                <c:pt idx="1135">
                  <c:v>183.33894556372601</c:v>
                </c:pt>
                <c:pt idx="1136">
                  <c:v>183.17755564685649</c:v>
                </c:pt>
                <c:pt idx="1137">
                  <c:v>183.01644961726379</c:v>
                </c:pt>
                <c:pt idx="1138">
                  <c:v>182.85562672656329</c:v>
                </c:pt>
                <c:pt idx="1139">
                  <c:v>182.69508622899821</c:v>
                </c:pt>
                <c:pt idx="1140">
                  <c:v>182.5348273814289</c:v>
                </c:pt>
                <c:pt idx="1141">
                  <c:v>182.37484944332081</c:v>
                </c:pt>
                <c:pt idx="1142">
                  <c:v>182.21515167673289</c:v>
                </c:pt>
                <c:pt idx="1143">
                  <c:v>182.05573334630711</c:v>
                </c:pt>
                <c:pt idx="1144">
                  <c:v>181.89659371925609</c:v>
                </c:pt>
                <c:pt idx="1145">
                  <c:v>181.73773206535279</c:v>
                </c:pt>
                <c:pt idx="1146">
                  <c:v>181.57914765691879</c:v>
                </c:pt>
                <c:pt idx="1147">
                  <c:v>181.42083976881341</c:v>
                </c:pt>
                <c:pt idx="1148">
                  <c:v>181.26280767842249</c:v>
                </c:pt>
                <c:pt idx="1149">
                  <c:v>181.1050506656475</c:v>
                </c:pt>
                <c:pt idx="1150">
                  <c:v>180.94756801289469</c:v>
                </c:pt>
                <c:pt idx="1151">
                  <c:v>180.79035900506429</c:v>
                </c:pt>
                <c:pt idx="1152">
                  <c:v>180.63342292953911</c:v>
                </c:pt>
                <c:pt idx="1153">
                  <c:v>180.47675907617429</c:v>
                </c:pt>
                <c:pt idx="1154">
                  <c:v>180.3203667372868</c:v>
                </c:pt>
                <c:pt idx="1155">
                  <c:v>180.16424520764409</c:v>
                </c:pt>
                <c:pt idx="1156">
                  <c:v>180.00839378445411</c:v>
                </c:pt>
                <c:pt idx="1157">
                  <c:v>179.85281176735441</c:v>
                </c:pt>
                <c:pt idx="1158">
                  <c:v>179.6974984584015</c:v>
                </c:pt>
                <c:pt idx="1159">
                  <c:v>180.27496479883359</c:v>
                </c:pt>
                <c:pt idx="1160">
                  <c:v>180.11955534642081</c:v>
                </c:pt>
                <c:pt idx="1161">
                  <c:v>179.96441361054971</c:v>
                </c:pt>
                <c:pt idx="1162">
                  <c:v>179.80953890004139</c:v>
                </c:pt>
                <c:pt idx="1163">
                  <c:v>179.65493052609469</c:v>
                </c:pt>
                <c:pt idx="1164">
                  <c:v>179.50058780227499</c:v>
                </c:pt>
                <c:pt idx="1165">
                  <c:v>179.84598074459259</c:v>
                </c:pt>
                <c:pt idx="1166">
                  <c:v>179.69173890861961</c:v>
                </c:pt>
                <c:pt idx="1167">
                  <c:v>179.53776141169701</c:v>
                </c:pt>
                <c:pt idx="1168">
                  <c:v>179.38404757487189</c:v>
                </c:pt>
                <c:pt idx="1169">
                  <c:v>179.23059672151439</c:v>
                </c:pt>
                <c:pt idx="1170">
                  <c:v>179.077408177308</c:v>
                </c:pt>
                <c:pt idx="1171">
                  <c:v>178.92448127023951</c:v>
                </c:pt>
                <c:pt idx="1172">
                  <c:v>178.77181533058911</c:v>
                </c:pt>
                <c:pt idx="1173">
                  <c:v>178.61940969092109</c:v>
                </c:pt>
                <c:pt idx="1174">
                  <c:v>178.46726368607361</c:v>
                </c:pt>
                <c:pt idx="1175">
                  <c:v>178.31537665314929</c:v>
                </c:pt>
                <c:pt idx="1176">
                  <c:v>178.16374793150541</c:v>
                </c:pt>
                <c:pt idx="1177">
                  <c:v>178.01237686274459</c:v>
                </c:pt>
                <c:pt idx="1178">
                  <c:v>177.8612627907049</c:v>
                </c:pt>
                <c:pt idx="1179">
                  <c:v>178.98874211733599</c:v>
                </c:pt>
                <c:pt idx="1180">
                  <c:v>178.83705674266031</c:v>
                </c:pt>
                <c:pt idx="1181">
                  <c:v>178.68562824414829</c:v>
                </c:pt>
                <c:pt idx="1182">
                  <c:v>178.53445596982999</c:v>
                </c:pt>
                <c:pt idx="1183">
                  <c:v>178.38353926994009</c:v>
                </c:pt>
                <c:pt idx="1184">
                  <c:v>178.232877496908</c:v>
                </c:pt>
                <c:pt idx="1185">
                  <c:v>178.08247000534939</c:v>
                </c:pt>
                <c:pt idx="1186">
                  <c:v>177.93231615205659</c:v>
                </c:pt>
                <c:pt idx="1187">
                  <c:v>177.7824152959891</c:v>
                </c:pt>
                <c:pt idx="1188">
                  <c:v>177.63276679826521</c:v>
                </c:pt>
                <c:pt idx="1189">
                  <c:v>177.48337002215229</c:v>
                </c:pt>
                <c:pt idx="1190">
                  <c:v>177.33422433305799</c:v>
                </c:pt>
                <c:pt idx="1191">
                  <c:v>177.18532909852149</c:v>
                </c:pt>
                <c:pt idx="1192">
                  <c:v>177.03668368820391</c:v>
                </c:pt>
                <c:pt idx="1193">
                  <c:v>176.88828747388021</c:v>
                </c:pt>
                <c:pt idx="1194">
                  <c:v>176.74013982942969</c:v>
                </c:pt>
                <c:pt idx="1195">
                  <c:v>176.59224013082769</c:v>
                </c:pt>
                <c:pt idx="1196">
                  <c:v>176.4445877561364</c:v>
                </c:pt>
                <c:pt idx="1197">
                  <c:v>176.2971820854963</c:v>
                </c:pt>
                <c:pt idx="1198">
                  <c:v>176.1500225011178</c:v>
                </c:pt>
                <c:pt idx="1199">
                  <c:v>176.00310838727199</c:v>
                </c:pt>
                <c:pt idx="1200">
                  <c:v>175.85643913028261</c:v>
                </c:pt>
                <c:pt idx="1201">
                  <c:v>175.71001411851711</c:v>
                </c:pt>
                <c:pt idx="1202">
                  <c:v>175.56383274237859</c:v>
                </c:pt>
                <c:pt idx="1203">
                  <c:v>175.41789439429681</c:v>
                </c:pt>
                <c:pt idx="1204">
                  <c:v>175.27219846872021</c:v>
                </c:pt>
                <c:pt idx="1205">
                  <c:v>175.1267443621071</c:v>
                </c:pt>
                <c:pt idx="1206">
                  <c:v>174.98153147291799</c:v>
                </c:pt>
                <c:pt idx="1207">
                  <c:v>174.83655920160649</c:v>
                </c:pt>
                <c:pt idx="1208">
                  <c:v>174.69182695061181</c:v>
                </c:pt>
                <c:pt idx="1209">
                  <c:v>174.54733412434999</c:v>
                </c:pt>
                <c:pt idx="1210">
                  <c:v>174.40308012920579</c:v>
                </c:pt>
                <c:pt idx="1211">
                  <c:v>174.25906437352529</c:v>
                </c:pt>
                <c:pt idx="1212">
                  <c:v>174.11528626760651</c:v>
                </c:pt>
                <c:pt idx="1213">
                  <c:v>174.6676275491653</c:v>
                </c:pt>
                <c:pt idx="1214">
                  <c:v>174.5237497669996</c:v>
                </c:pt>
                <c:pt idx="1215">
                  <c:v>175.192651261658</c:v>
                </c:pt>
                <c:pt idx="1216">
                  <c:v>175.04857835765989</c:v>
                </c:pt>
                <c:pt idx="1217">
                  <c:v>174.90474222096509</c:v>
                </c:pt>
                <c:pt idx="1218">
                  <c:v>174.76114226840269</c:v>
                </c:pt>
                <c:pt idx="1219">
                  <c:v>175.48078763014121</c:v>
                </c:pt>
                <c:pt idx="1220">
                  <c:v>176.34984507102311</c:v>
                </c:pt>
                <c:pt idx="1221">
                  <c:v>176.20541440347921</c:v>
                </c:pt>
                <c:pt idx="1222">
                  <c:v>176.06122012000671</c:v>
                </c:pt>
                <c:pt idx="1223">
                  <c:v>175.91726164075891</c:v>
                </c:pt>
                <c:pt idx="1224">
                  <c:v>175.77353838778441</c:v>
                </c:pt>
                <c:pt idx="1225">
                  <c:v>175.63004978501891</c:v>
                </c:pt>
                <c:pt idx="1226">
                  <c:v>175.4867952582774</c:v>
                </c:pt>
                <c:pt idx="1227">
                  <c:v>175.34377423524711</c:v>
                </c:pt>
                <c:pt idx="1228">
                  <c:v>175.20098614547891</c:v>
                </c:pt>
                <c:pt idx="1229">
                  <c:v>175.05843042038089</c:v>
                </c:pt>
                <c:pt idx="1230">
                  <c:v>174.9161064932099</c:v>
                </c:pt>
                <c:pt idx="1231">
                  <c:v>174.77401379906431</c:v>
                </c:pt>
                <c:pt idx="1232">
                  <c:v>174.63215177487669</c:v>
                </c:pt>
                <c:pt idx="1233">
                  <c:v>174.49051985940639</c:v>
                </c:pt>
                <c:pt idx="1234">
                  <c:v>174.34911749323189</c:v>
                </c:pt>
                <c:pt idx="1235">
                  <c:v>175.03290166851451</c:v>
                </c:pt>
                <c:pt idx="1236">
                  <c:v>174.89128928852381</c:v>
                </c:pt>
                <c:pt idx="1237">
                  <c:v>174.7499058695355</c:v>
                </c:pt>
                <c:pt idx="1238">
                  <c:v>174.6087508567168</c:v>
                </c:pt>
                <c:pt idx="1239">
                  <c:v>174.46782369702609</c:v>
                </c:pt>
                <c:pt idx="1240">
                  <c:v>174.32712383920591</c:v>
                </c:pt>
                <c:pt idx="1241">
                  <c:v>174.18665073377551</c:v>
                </c:pt>
                <c:pt idx="1242">
                  <c:v>174.42985593636641</c:v>
                </c:pt>
                <c:pt idx="1243">
                  <c:v>174.28952620512231</c:v>
                </c:pt>
                <c:pt idx="1244">
                  <c:v>174.14942208437861</c:v>
                </c:pt>
                <c:pt idx="1245">
                  <c:v>174.00954303049559</c:v>
                </c:pt>
                <c:pt idx="1246">
                  <c:v>173.86988850157871</c:v>
                </c:pt>
                <c:pt idx="1247">
                  <c:v>173.73045795747149</c:v>
                </c:pt>
                <c:pt idx="1248">
                  <c:v>173.59125085974921</c:v>
                </c:pt>
                <c:pt idx="1249">
                  <c:v>173.45226667171099</c:v>
                </c:pt>
                <c:pt idx="1250">
                  <c:v>173.31350485837359</c:v>
                </c:pt>
                <c:pt idx="1251">
                  <c:v>173.17496488646441</c:v>
                </c:pt>
                <c:pt idx="1252">
                  <c:v>173.03664622441451</c:v>
                </c:pt>
                <c:pt idx="1253">
                  <c:v>172.89854834235189</c:v>
                </c:pt>
                <c:pt idx="1254">
                  <c:v>172.76067071209491</c:v>
                </c:pt>
                <c:pt idx="1255">
                  <c:v>172.62301280714499</c:v>
                </c:pt>
                <c:pt idx="1256">
                  <c:v>172.48557410268069</c:v>
                </c:pt>
                <c:pt idx="1257">
                  <c:v>172.3483540755505</c:v>
                </c:pt>
                <c:pt idx="1258">
                  <c:v>172.21135220426629</c:v>
                </c:pt>
                <c:pt idx="1259">
                  <c:v>172.0745679689968</c:v>
                </c:pt>
                <c:pt idx="1260">
                  <c:v>171.9380008515611</c:v>
                </c:pt>
                <c:pt idx="1261">
                  <c:v>171.8016503354219</c:v>
                </c:pt>
                <c:pt idx="1262">
                  <c:v>171.66551590567909</c:v>
                </c:pt>
                <c:pt idx="1263">
                  <c:v>171.52959704906331</c:v>
                </c:pt>
                <c:pt idx="1264">
                  <c:v>171.3938932539296</c:v>
                </c:pt>
                <c:pt idx="1265">
                  <c:v>171.25840401025059</c:v>
                </c:pt>
                <c:pt idx="1266">
                  <c:v>171.12312880961059</c:v>
                </c:pt>
                <c:pt idx="1267">
                  <c:v>172.66450760170011</c:v>
                </c:pt>
                <c:pt idx="1268">
                  <c:v>172.5283368543802</c:v>
                </c:pt>
                <c:pt idx="1269">
                  <c:v>172.39238071816709</c:v>
                </c:pt>
                <c:pt idx="1270">
                  <c:v>172.25663868610559</c:v>
                </c:pt>
                <c:pt idx="1271">
                  <c:v>172.5999070184821</c:v>
                </c:pt>
                <c:pt idx="1272">
                  <c:v>172.4642152676814</c:v>
                </c:pt>
                <c:pt idx="1273">
                  <c:v>172.32873670109251</c:v>
                </c:pt>
                <c:pt idx="1274">
                  <c:v>173.8496102586941</c:v>
                </c:pt>
                <c:pt idx="1275">
                  <c:v>173.71325762319711</c:v>
                </c:pt>
                <c:pt idx="1276">
                  <c:v>173.57711870656451</c:v>
                </c:pt>
                <c:pt idx="1277">
                  <c:v>173.44119300671599</c:v>
                </c:pt>
                <c:pt idx="1278">
                  <c:v>173.30548002314271</c:v>
                </c:pt>
                <c:pt idx="1279">
                  <c:v>173.16997925690089</c:v>
                </c:pt>
                <c:pt idx="1280">
                  <c:v>173.0346902106065</c:v>
                </c:pt>
                <c:pt idx="1281">
                  <c:v>174.62501808270241</c:v>
                </c:pt>
                <c:pt idx="1282">
                  <c:v>174.48880512007941</c:v>
                </c:pt>
                <c:pt idx="1283">
                  <c:v>174.35280449255009</c:v>
                </c:pt>
                <c:pt idx="1284">
                  <c:v>175.43370145624141</c:v>
                </c:pt>
                <c:pt idx="1285">
                  <c:v>175.29717717495251</c:v>
                </c:pt>
                <c:pt idx="1286">
                  <c:v>176.3824895202398</c:v>
                </c:pt>
                <c:pt idx="1287">
                  <c:v>176.2454401888333</c:v>
                </c:pt>
                <c:pt idx="1288">
                  <c:v>176.10860366694749</c:v>
                </c:pt>
                <c:pt idx="1289">
                  <c:v>175.97197945929281</c:v>
                </c:pt>
                <c:pt idx="1290">
                  <c:v>175.83556707211511</c:v>
                </c:pt>
                <c:pt idx="1291">
                  <c:v>175.69936601319009</c:v>
                </c:pt>
                <c:pt idx="1292">
                  <c:v>175.56337579181769</c:v>
                </c:pt>
                <c:pt idx="1293">
                  <c:v>175.79822987330911</c:v>
                </c:pt>
                <c:pt idx="1294">
                  <c:v>175.66237343600361</c:v>
                </c:pt>
                <c:pt idx="1295">
                  <c:v>175.52672681558971</c:v>
                </c:pt>
                <c:pt idx="1296">
                  <c:v>175.39128952638009</c:v>
                </c:pt>
                <c:pt idx="1297">
                  <c:v>175.2560610841856</c:v>
                </c:pt>
                <c:pt idx="1298">
                  <c:v>175.1210410063087</c:v>
                </c:pt>
                <c:pt idx="1299">
                  <c:v>174.98622881153861</c:v>
                </c:pt>
                <c:pt idx="1300">
                  <c:v>174.85162402014521</c:v>
                </c:pt>
                <c:pt idx="1301">
                  <c:v>174.7172261538729</c:v>
                </c:pt>
                <c:pt idx="1302">
                  <c:v>174.583034735936</c:v>
                </c:pt>
                <c:pt idx="1303">
                  <c:v>174.44904929101199</c:v>
                </c:pt>
                <c:pt idx="1304">
                  <c:v>174.31526934523669</c:v>
                </c:pt>
                <c:pt idx="1305">
                  <c:v>174.18169442619819</c:v>
                </c:pt>
                <c:pt idx="1306">
                  <c:v>174.04832406293161</c:v>
                </c:pt>
                <c:pt idx="1307">
                  <c:v>173.91515778591329</c:v>
                </c:pt>
                <c:pt idx="1308">
                  <c:v>173.78219512705559</c:v>
                </c:pt>
                <c:pt idx="1309">
                  <c:v>173.64943561970111</c:v>
                </c:pt>
                <c:pt idx="1310">
                  <c:v>173.51687879861731</c:v>
                </c:pt>
                <c:pt idx="1311">
                  <c:v>173.3845241999914</c:v>
                </c:pt>
                <c:pt idx="1312">
                  <c:v>173.25237136142431</c:v>
                </c:pt>
                <c:pt idx="1313">
                  <c:v>173.12041982192591</c:v>
                </c:pt>
                <c:pt idx="1314">
                  <c:v>172.9886691219092</c:v>
                </c:pt>
                <c:pt idx="1315">
                  <c:v>172.8571188031853</c:v>
                </c:pt>
                <c:pt idx="1316">
                  <c:v>172.725768408958</c:v>
                </c:pt>
                <c:pt idx="1317">
                  <c:v>172.5946174838183</c:v>
                </c:pt>
                <c:pt idx="1318">
                  <c:v>172.46366557373949</c:v>
                </c:pt>
                <c:pt idx="1319">
                  <c:v>172.33291222607181</c:v>
                </c:pt>
                <c:pt idx="1320">
                  <c:v>172.2023569895369</c:v>
                </c:pt>
                <c:pt idx="1321">
                  <c:v>172.07199941422309</c:v>
                </c:pt>
                <c:pt idx="1322">
                  <c:v>171.9418390515799</c:v>
                </c:pt>
                <c:pt idx="1323">
                  <c:v>171.81187545441321</c:v>
                </c:pt>
                <c:pt idx="1324">
                  <c:v>171.68210817687969</c:v>
                </c:pt>
                <c:pt idx="1325">
                  <c:v>171.55253677448201</c:v>
                </c:pt>
                <c:pt idx="1326">
                  <c:v>171.42316080406391</c:v>
                </c:pt>
                <c:pt idx="1327">
                  <c:v>171.29397982380459</c:v>
                </c:pt>
                <c:pt idx="1328">
                  <c:v>171.16499339321439</c:v>
                </c:pt>
                <c:pt idx="1329">
                  <c:v>172.06817423369961</c:v>
                </c:pt>
                <c:pt idx="1330">
                  <c:v>172.36193122966591</c:v>
                </c:pt>
                <c:pt idx="1331">
                  <c:v>172.232433159621</c:v>
                </c:pt>
                <c:pt idx="1332">
                  <c:v>172.4557914262266</c:v>
                </c:pt>
                <c:pt idx="1333">
                  <c:v>172.3264172391101</c:v>
                </c:pt>
                <c:pt idx="1334">
                  <c:v>172.19723701629221</c:v>
                </c:pt>
                <c:pt idx="1335">
                  <c:v>172.06825032189801</c:v>
                </c:pt>
                <c:pt idx="1336">
                  <c:v>171.9394567213576</c:v>
                </c:pt>
                <c:pt idx="1337">
                  <c:v>171.8108557814015</c:v>
                </c:pt>
                <c:pt idx="1338">
                  <c:v>171.68244707005519</c:v>
                </c:pt>
                <c:pt idx="1339">
                  <c:v>171.55423015663459</c:v>
                </c:pt>
                <c:pt idx="1340">
                  <c:v>171.42620461174161</c:v>
                </c:pt>
                <c:pt idx="1341">
                  <c:v>171.2983700072586</c:v>
                </c:pt>
                <c:pt idx="1342">
                  <c:v>171.17072591634411</c:v>
                </c:pt>
                <c:pt idx="1343">
                  <c:v>172.60602088426521</c:v>
                </c:pt>
                <c:pt idx="1344">
                  <c:v>173.22546982107909</c:v>
                </c:pt>
                <c:pt idx="1345">
                  <c:v>173.9589681914311</c:v>
                </c:pt>
                <c:pt idx="1346">
                  <c:v>173.82972675889661</c:v>
                </c:pt>
                <c:pt idx="1347">
                  <c:v>174.4492985189795</c:v>
                </c:pt>
                <c:pt idx="1348">
                  <c:v>175.05291790934561</c:v>
                </c:pt>
                <c:pt idx="1349">
                  <c:v>174.9231529590792</c:v>
                </c:pt>
                <c:pt idx="1350">
                  <c:v>174.79358025318359</c:v>
                </c:pt>
                <c:pt idx="1351">
                  <c:v>174.66419936476521</c:v>
                </c:pt>
                <c:pt idx="1352">
                  <c:v>175.2767437118776</c:v>
                </c:pt>
                <c:pt idx="1353">
                  <c:v>175.8755620636382</c:v>
                </c:pt>
                <c:pt idx="1354">
                  <c:v>175.7456687386281</c:v>
                </c:pt>
                <c:pt idx="1355">
                  <c:v>176.5528420823031</c:v>
                </c:pt>
                <c:pt idx="1356">
                  <c:v>176.79352481099559</c:v>
                </c:pt>
                <c:pt idx="1357">
                  <c:v>176.66324218401621</c:v>
                </c:pt>
                <c:pt idx="1358">
                  <c:v>177.12782478122779</c:v>
                </c:pt>
                <c:pt idx="1359">
                  <c:v>176.99748789765081</c:v>
                </c:pt>
                <c:pt idx="1360">
                  <c:v>177.80515737841009</c:v>
                </c:pt>
                <c:pt idx="1361">
                  <c:v>177.6745143531505</c:v>
                </c:pt>
                <c:pt idx="1362">
                  <c:v>177.70653216689649</c:v>
                </c:pt>
                <c:pt idx="1363">
                  <c:v>177.5761531997895</c:v>
                </c:pt>
                <c:pt idx="1364">
                  <c:v>178.62444980140381</c:v>
                </c:pt>
                <c:pt idx="1365">
                  <c:v>178.88310514223599</c:v>
                </c:pt>
                <c:pt idx="1366">
                  <c:v>179.19585288636929</c:v>
                </c:pt>
                <c:pt idx="1367">
                  <c:v>179.50007659040551</c:v>
                </c:pt>
                <c:pt idx="1368">
                  <c:v>179.36886308412599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8-4BCD-B6ED-CBDA45FE31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data!$A$4:$AZQ$4</c:f>
              <c:numCache>
                <c:formatCode>General</c:formatCode>
                <c:ptCount val="1369"/>
                <c:pt idx="0">
                  <c:v>0</c:v>
                </c:pt>
                <c:pt idx="1">
                  <c:v>371</c:v>
                </c:pt>
                <c:pt idx="2">
                  <c:v>429</c:v>
                </c:pt>
                <c:pt idx="3">
                  <c:v>576</c:v>
                </c:pt>
                <c:pt idx="4">
                  <c:v>591</c:v>
                </c:pt>
                <c:pt idx="5">
                  <c:v>727</c:v>
                </c:pt>
                <c:pt idx="6">
                  <c:v>729</c:v>
                </c:pt>
                <c:pt idx="7">
                  <c:v>752</c:v>
                </c:pt>
                <c:pt idx="8">
                  <c:v>833</c:v>
                </c:pt>
                <c:pt idx="9">
                  <c:v>870</c:v>
                </c:pt>
                <c:pt idx="10">
                  <c:v>875</c:v>
                </c:pt>
                <c:pt idx="11">
                  <c:v>913</c:v>
                </c:pt>
                <c:pt idx="12">
                  <c:v>959</c:v>
                </c:pt>
                <c:pt idx="13">
                  <c:v>983</c:v>
                </c:pt>
                <c:pt idx="14">
                  <c:v>1041</c:v>
                </c:pt>
                <c:pt idx="15">
                  <c:v>1075</c:v>
                </c:pt>
                <c:pt idx="16">
                  <c:v>1252</c:v>
                </c:pt>
                <c:pt idx="17">
                  <c:v>1273</c:v>
                </c:pt>
                <c:pt idx="18">
                  <c:v>1319</c:v>
                </c:pt>
                <c:pt idx="19">
                  <c:v>1358</c:v>
                </c:pt>
                <c:pt idx="20">
                  <c:v>1399</c:v>
                </c:pt>
                <c:pt idx="21">
                  <c:v>1404</c:v>
                </c:pt>
                <c:pt idx="22">
                  <c:v>1444</c:v>
                </c:pt>
                <c:pt idx="23">
                  <c:v>1499</c:v>
                </c:pt>
                <c:pt idx="24">
                  <c:v>1578</c:v>
                </c:pt>
                <c:pt idx="25">
                  <c:v>1602</c:v>
                </c:pt>
                <c:pt idx="26">
                  <c:v>1617</c:v>
                </c:pt>
                <c:pt idx="27">
                  <c:v>1640</c:v>
                </c:pt>
                <c:pt idx="28">
                  <c:v>1793</c:v>
                </c:pt>
                <c:pt idx="29">
                  <c:v>1807</c:v>
                </c:pt>
                <c:pt idx="30">
                  <c:v>1817</c:v>
                </c:pt>
                <c:pt idx="31">
                  <c:v>1818</c:v>
                </c:pt>
                <c:pt idx="32">
                  <c:v>1904</c:v>
                </c:pt>
                <c:pt idx="33">
                  <c:v>1958</c:v>
                </c:pt>
                <c:pt idx="34">
                  <c:v>2081</c:v>
                </c:pt>
                <c:pt idx="35">
                  <c:v>2083</c:v>
                </c:pt>
                <c:pt idx="36">
                  <c:v>2183</c:v>
                </c:pt>
                <c:pt idx="37">
                  <c:v>2219</c:v>
                </c:pt>
                <c:pt idx="38">
                  <c:v>2220</c:v>
                </c:pt>
                <c:pt idx="39">
                  <c:v>2245</c:v>
                </c:pt>
                <c:pt idx="40">
                  <c:v>2249</c:v>
                </c:pt>
                <c:pt idx="41">
                  <c:v>2261</c:v>
                </c:pt>
                <c:pt idx="42">
                  <c:v>2293</c:v>
                </c:pt>
                <c:pt idx="43">
                  <c:v>2385</c:v>
                </c:pt>
                <c:pt idx="44">
                  <c:v>2411</c:v>
                </c:pt>
                <c:pt idx="45">
                  <c:v>2460</c:v>
                </c:pt>
                <c:pt idx="46">
                  <c:v>2480</c:v>
                </c:pt>
                <c:pt idx="47">
                  <c:v>2481</c:v>
                </c:pt>
                <c:pt idx="48">
                  <c:v>2499</c:v>
                </c:pt>
                <c:pt idx="49">
                  <c:v>2590</c:v>
                </c:pt>
                <c:pt idx="50">
                  <c:v>2650</c:v>
                </c:pt>
                <c:pt idx="51">
                  <c:v>2681</c:v>
                </c:pt>
                <c:pt idx="52">
                  <c:v>2798</c:v>
                </c:pt>
                <c:pt idx="53">
                  <c:v>2840</c:v>
                </c:pt>
                <c:pt idx="54">
                  <c:v>2859</c:v>
                </c:pt>
                <c:pt idx="55">
                  <c:v>2895</c:v>
                </c:pt>
                <c:pt idx="56">
                  <c:v>2906</c:v>
                </c:pt>
                <c:pt idx="57">
                  <c:v>2922</c:v>
                </c:pt>
                <c:pt idx="58">
                  <c:v>2947</c:v>
                </c:pt>
                <c:pt idx="59">
                  <c:v>3003</c:v>
                </c:pt>
                <c:pt idx="60">
                  <c:v>3004</c:v>
                </c:pt>
                <c:pt idx="61">
                  <c:v>3009</c:v>
                </c:pt>
                <c:pt idx="62">
                  <c:v>3054</c:v>
                </c:pt>
                <c:pt idx="63">
                  <c:v>3073</c:v>
                </c:pt>
                <c:pt idx="64">
                  <c:v>3083</c:v>
                </c:pt>
                <c:pt idx="65">
                  <c:v>3130</c:v>
                </c:pt>
                <c:pt idx="66">
                  <c:v>3154</c:v>
                </c:pt>
                <c:pt idx="67">
                  <c:v>3167</c:v>
                </c:pt>
                <c:pt idx="68">
                  <c:v>3170</c:v>
                </c:pt>
                <c:pt idx="69">
                  <c:v>3173</c:v>
                </c:pt>
                <c:pt idx="70">
                  <c:v>3191</c:v>
                </c:pt>
                <c:pt idx="71">
                  <c:v>3212</c:v>
                </c:pt>
                <c:pt idx="72">
                  <c:v>3260</c:v>
                </c:pt>
                <c:pt idx="73">
                  <c:v>3282</c:v>
                </c:pt>
                <c:pt idx="74">
                  <c:v>3301</c:v>
                </c:pt>
                <c:pt idx="75">
                  <c:v>3309</c:v>
                </c:pt>
                <c:pt idx="76">
                  <c:v>3367</c:v>
                </c:pt>
                <c:pt idx="77">
                  <c:v>3371</c:v>
                </c:pt>
                <c:pt idx="78">
                  <c:v>3394</c:v>
                </c:pt>
                <c:pt idx="79">
                  <c:v>3395</c:v>
                </c:pt>
                <c:pt idx="80">
                  <c:v>3401</c:v>
                </c:pt>
                <c:pt idx="81">
                  <c:v>3472</c:v>
                </c:pt>
                <c:pt idx="82">
                  <c:v>3583</c:v>
                </c:pt>
                <c:pt idx="83">
                  <c:v>3589</c:v>
                </c:pt>
                <c:pt idx="84">
                  <c:v>3638</c:v>
                </c:pt>
                <c:pt idx="85">
                  <c:v>3723</c:v>
                </c:pt>
                <c:pt idx="86">
                  <c:v>3724</c:v>
                </c:pt>
                <c:pt idx="87">
                  <c:v>3771</c:v>
                </c:pt>
                <c:pt idx="88">
                  <c:v>3781</c:v>
                </c:pt>
                <c:pt idx="89">
                  <c:v>3850</c:v>
                </c:pt>
                <c:pt idx="90">
                  <c:v>3854</c:v>
                </c:pt>
                <c:pt idx="91">
                  <c:v>3899</c:v>
                </c:pt>
                <c:pt idx="92">
                  <c:v>3921</c:v>
                </c:pt>
                <c:pt idx="93">
                  <c:v>3923</c:v>
                </c:pt>
                <c:pt idx="94">
                  <c:v>3925</c:v>
                </c:pt>
                <c:pt idx="95">
                  <c:v>3927</c:v>
                </c:pt>
                <c:pt idx="96">
                  <c:v>4013</c:v>
                </c:pt>
                <c:pt idx="97">
                  <c:v>4072</c:v>
                </c:pt>
                <c:pt idx="98">
                  <c:v>4078</c:v>
                </c:pt>
                <c:pt idx="99">
                  <c:v>4079</c:v>
                </c:pt>
                <c:pt idx="100">
                  <c:v>4107</c:v>
                </c:pt>
                <c:pt idx="101">
                  <c:v>4107</c:v>
                </c:pt>
                <c:pt idx="102">
                  <c:v>4164</c:v>
                </c:pt>
                <c:pt idx="103">
                  <c:v>4207</c:v>
                </c:pt>
                <c:pt idx="104">
                  <c:v>4347</c:v>
                </c:pt>
                <c:pt idx="105">
                  <c:v>4351</c:v>
                </c:pt>
                <c:pt idx="106">
                  <c:v>4458</c:v>
                </c:pt>
                <c:pt idx="107">
                  <c:v>4461</c:v>
                </c:pt>
                <c:pt idx="108">
                  <c:v>4471</c:v>
                </c:pt>
                <c:pt idx="109">
                  <c:v>4480</c:v>
                </c:pt>
                <c:pt idx="110">
                  <c:v>4480</c:v>
                </c:pt>
                <c:pt idx="111">
                  <c:v>4519</c:v>
                </c:pt>
                <c:pt idx="112">
                  <c:v>4545</c:v>
                </c:pt>
                <c:pt idx="113">
                  <c:v>4560</c:v>
                </c:pt>
                <c:pt idx="114">
                  <c:v>4591</c:v>
                </c:pt>
                <c:pt idx="115">
                  <c:v>4613</c:v>
                </c:pt>
                <c:pt idx="116">
                  <c:v>4684</c:v>
                </c:pt>
                <c:pt idx="117">
                  <c:v>4714</c:v>
                </c:pt>
                <c:pt idx="118">
                  <c:v>4721</c:v>
                </c:pt>
                <c:pt idx="119">
                  <c:v>4751</c:v>
                </c:pt>
                <c:pt idx="120">
                  <c:v>4767</c:v>
                </c:pt>
                <c:pt idx="121">
                  <c:v>4792</c:v>
                </c:pt>
                <c:pt idx="122">
                  <c:v>4839</c:v>
                </c:pt>
                <c:pt idx="123">
                  <c:v>4855</c:v>
                </c:pt>
                <c:pt idx="124">
                  <c:v>4989</c:v>
                </c:pt>
                <c:pt idx="125">
                  <c:v>5005</c:v>
                </c:pt>
                <c:pt idx="126">
                  <c:v>5097</c:v>
                </c:pt>
                <c:pt idx="127">
                  <c:v>5137</c:v>
                </c:pt>
                <c:pt idx="128">
                  <c:v>5158</c:v>
                </c:pt>
                <c:pt idx="129">
                  <c:v>5162</c:v>
                </c:pt>
                <c:pt idx="130">
                  <c:v>5181</c:v>
                </c:pt>
                <c:pt idx="131">
                  <c:v>5186</c:v>
                </c:pt>
                <c:pt idx="132">
                  <c:v>5207</c:v>
                </c:pt>
                <c:pt idx="133">
                  <c:v>5208</c:v>
                </c:pt>
                <c:pt idx="134">
                  <c:v>5218</c:v>
                </c:pt>
                <c:pt idx="135">
                  <c:v>5275</c:v>
                </c:pt>
                <c:pt idx="136">
                  <c:v>5345</c:v>
                </c:pt>
                <c:pt idx="137">
                  <c:v>5400</c:v>
                </c:pt>
                <c:pt idx="138">
                  <c:v>5436</c:v>
                </c:pt>
                <c:pt idx="139">
                  <c:v>5468</c:v>
                </c:pt>
                <c:pt idx="140">
                  <c:v>5500</c:v>
                </c:pt>
                <c:pt idx="141">
                  <c:v>5534</c:v>
                </c:pt>
                <c:pt idx="142">
                  <c:v>5610</c:v>
                </c:pt>
                <c:pt idx="143">
                  <c:v>5612</c:v>
                </c:pt>
                <c:pt idx="144">
                  <c:v>5631</c:v>
                </c:pt>
                <c:pt idx="145">
                  <c:v>5633</c:v>
                </c:pt>
                <c:pt idx="146">
                  <c:v>5672</c:v>
                </c:pt>
                <c:pt idx="147">
                  <c:v>5683</c:v>
                </c:pt>
                <c:pt idx="148">
                  <c:v>5700</c:v>
                </c:pt>
                <c:pt idx="149">
                  <c:v>5715</c:v>
                </c:pt>
                <c:pt idx="150">
                  <c:v>5720</c:v>
                </c:pt>
                <c:pt idx="151">
                  <c:v>5752</c:v>
                </c:pt>
                <c:pt idx="152">
                  <c:v>5778</c:v>
                </c:pt>
                <c:pt idx="153">
                  <c:v>5824</c:v>
                </c:pt>
                <c:pt idx="154">
                  <c:v>5854</c:v>
                </c:pt>
                <c:pt idx="155">
                  <c:v>5908</c:v>
                </c:pt>
                <c:pt idx="156">
                  <c:v>5939</c:v>
                </c:pt>
                <c:pt idx="157">
                  <c:v>5940</c:v>
                </c:pt>
                <c:pt idx="158">
                  <c:v>5953</c:v>
                </c:pt>
                <c:pt idx="159">
                  <c:v>5960</c:v>
                </c:pt>
                <c:pt idx="160">
                  <c:v>5985</c:v>
                </c:pt>
                <c:pt idx="161">
                  <c:v>6017</c:v>
                </c:pt>
                <c:pt idx="162">
                  <c:v>6072</c:v>
                </c:pt>
                <c:pt idx="163">
                  <c:v>6271</c:v>
                </c:pt>
                <c:pt idx="164">
                  <c:v>6284</c:v>
                </c:pt>
                <c:pt idx="165">
                  <c:v>6288</c:v>
                </c:pt>
                <c:pt idx="166">
                  <c:v>6289</c:v>
                </c:pt>
                <c:pt idx="167">
                  <c:v>6329</c:v>
                </c:pt>
                <c:pt idx="168">
                  <c:v>6361</c:v>
                </c:pt>
                <c:pt idx="169">
                  <c:v>6432</c:v>
                </c:pt>
                <c:pt idx="170">
                  <c:v>6467</c:v>
                </c:pt>
                <c:pt idx="171">
                  <c:v>6490</c:v>
                </c:pt>
                <c:pt idx="172">
                  <c:v>6530</c:v>
                </c:pt>
                <c:pt idx="173">
                  <c:v>6531</c:v>
                </c:pt>
                <c:pt idx="174">
                  <c:v>6539</c:v>
                </c:pt>
                <c:pt idx="175">
                  <c:v>6569</c:v>
                </c:pt>
                <c:pt idx="176">
                  <c:v>6599</c:v>
                </c:pt>
                <c:pt idx="177">
                  <c:v>6607</c:v>
                </c:pt>
                <c:pt idx="178">
                  <c:v>6622</c:v>
                </c:pt>
                <c:pt idx="179">
                  <c:v>6629</c:v>
                </c:pt>
                <c:pt idx="180">
                  <c:v>6646</c:v>
                </c:pt>
                <c:pt idx="181">
                  <c:v>6682</c:v>
                </c:pt>
                <c:pt idx="182">
                  <c:v>6689</c:v>
                </c:pt>
                <c:pt idx="183">
                  <c:v>6725</c:v>
                </c:pt>
                <c:pt idx="184">
                  <c:v>6743</c:v>
                </c:pt>
                <c:pt idx="185">
                  <c:v>6772</c:v>
                </c:pt>
                <c:pt idx="186">
                  <c:v>6820</c:v>
                </c:pt>
                <c:pt idx="187">
                  <c:v>6846</c:v>
                </c:pt>
                <c:pt idx="188">
                  <c:v>6878</c:v>
                </c:pt>
                <c:pt idx="189">
                  <c:v>6902</c:v>
                </c:pt>
                <c:pt idx="190">
                  <c:v>6925</c:v>
                </c:pt>
                <c:pt idx="191">
                  <c:v>6949</c:v>
                </c:pt>
                <c:pt idx="192">
                  <c:v>6977</c:v>
                </c:pt>
                <c:pt idx="193">
                  <c:v>6992</c:v>
                </c:pt>
                <c:pt idx="194">
                  <c:v>7012</c:v>
                </c:pt>
                <c:pt idx="195">
                  <c:v>7029</c:v>
                </c:pt>
                <c:pt idx="196">
                  <c:v>7052</c:v>
                </c:pt>
                <c:pt idx="197">
                  <c:v>7105</c:v>
                </c:pt>
                <c:pt idx="198">
                  <c:v>7220</c:v>
                </c:pt>
                <c:pt idx="199">
                  <c:v>7244</c:v>
                </c:pt>
                <c:pt idx="200">
                  <c:v>7279</c:v>
                </c:pt>
                <c:pt idx="201">
                  <c:v>7288</c:v>
                </c:pt>
                <c:pt idx="202">
                  <c:v>7322</c:v>
                </c:pt>
                <c:pt idx="203">
                  <c:v>7367</c:v>
                </c:pt>
                <c:pt idx="204">
                  <c:v>7370</c:v>
                </c:pt>
                <c:pt idx="205">
                  <c:v>7370</c:v>
                </c:pt>
                <c:pt idx="206">
                  <c:v>7393</c:v>
                </c:pt>
                <c:pt idx="207">
                  <c:v>7401</c:v>
                </c:pt>
                <c:pt idx="208">
                  <c:v>7402</c:v>
                </c:pt>
                <c:pt idx="209">
                  <c:v>7405</c:v>
                </c:pt>
                <c:pt idx="210">
                  <c:v>7417</c:v>
                </c:pt>
                <c:pt idx="211">
                  <c:v>7438</c:v>
                </c:pt>
                <c:pt idx="212">
                  <c:v>7482</c:v>
                </c:pt>
                <c:pt idx="213">
                  <c:v>7482</c:v>
                </c:pt>
                <c:pt idx="214">
                  <c:v>7524</c:v>
                </c:pt>
                <c:pt idx="215">
                  <c:v>7538</c:v>
                </c:pt>
                <c:pt idx="216">
                  <c:v>7554</c:v>
                </c:pt>
                <c:pt idx="217">
                  <c:v>7558</c:v>
                </c:pt>
                <c:pt idx="218">
                  <c:v>7568</c:v>
                </c:pt>
                <c:pt idx="219">
                  <c:v>7604</c:v>
                </c:pt>
                <c:pt idx="220">
                  <c:v>7619</c:v>
                </c:pt>
                <c:pt idx="221">
                  <c:v>7634</c:v>
                </c:pt>
                <c:pt idx="222">
                  <c:v>7692</c:v>
                </c:pt>
                <c:pt idx="223">
                  <c:v>7743</c:v>
                </c:pt>
                <c:pt idx="224">
                  <c:v>7764</c:v>
                </c:pt>
                <c:pt idx="225">
                  <c:v>7777</c:v>
                </c:pt>
                <c:pt idx="226">
                  <c:v>7784</c:v>
                </c:pt>
                <c:pt idx="227">
                  <c:v>7794</c:v>
                </c:pt>
                <c:pt idx="228">
                  <c:v>7835</c:v>
                </c:pt>
                <c:pt idx="229">
                  <c:v>7891</c:v>
                </c:pt>
                <c:pt idx="230">
                  <c:v>7931</c:v>
                </c:pt>
                <c:pt idx="231">
                  <c:v>7937</c:v>
                </c:pt>
                <c:pt idx="232">
                  <c:v>7986</c:v>
                </c:pt>
                <c:pt idx="233">
                  <c:v>8002</c:v>
                </c:pt>
                <c:pt idx="234">
                  <c:v>8033</c:v>
                </c:pt>
                <c:pt idx="235">
                  <c:v>8037</c:v>
                </c:pt>
                <c:pt idx="236">
                  <c:v>8070</c:v>
                </c:pt>
                <c:pt idx="237">
                  <c:v>8132</c:v>
                </c:pt>
                <c:pt idx="238">
                  <c:v>8157</c:v>
                </c:pt>
                <c:pt idx="239">
                  <c:v>8251</c:v>
                </c:pt>
                <c:pt idx="240">
                  <c:v>8269</c:v>
                </c:pt>
                <c:pt idx="241">
                  <c:v>8281</c:v>
                </c:pt>
                <c:pt idx="242">
                  <c:v>8309</c:v>
                </c:pt>
                <c:pt idx="243">
                  <c:v>8342</c:v>
                </c:pt>
                <c:pt idx="244">
                  <c:v>8345</c:v>
                </c:pt>
                <c:pt idx="245">
                  <c:v>8363</c:v>
                </c:pt>
                <c:pt idx="246">
                  <c:v>8381</c:v>
                </c:pt>
                <c:pt idx="247">
                  <c:v>8402</c:v>
                </c:pt>
                <c:pt idx="248">
                  <c:v>8405</c:v>
                </c:pt>
                <c:pt idx="249">
                  <c:v>8410</c:v>
                </c:pt>
                <c:pt idx="250">
                  <c:v>8423</c:v>
                </c:pt>
                <c:pt idx="251">
                  <c:v>8433</c:v>
                </c:pt>
                <c:pt idx="252">
                  <c:v>8444</c:v>
                </c:pt>
                <c:pt idx="253">
                  <c:v>8466</c:v>
                </c:pt>
                <c:pt idx="254">
                  <c:v>8573</c:v>
                </c:pt>
                <c:pt idx="255">
                  <c:v>8576</c:v>
                </c:pt>
                <c:pt idx="256">
                  <c:v>8608</c:v>
                </c:pt>
                <c:pt idx="257">
                  <c:v>8611</c:v>
                </c:pt>
                <c:pt idx="258">
                  <c:v>8696</c:v>
                </c:pt>
                <c:pt idx="259">
                  <c:v>8738</c:v>
                </c:pt>
                <c:pt idx="260">
                  <c:v>8771</c:v>
                </c:pt>
                <c:pt idx="261">
                  <c:v>8864</c:v>
                </c:pt>
                <c:pt idx="262">
                  <c:v>8878</c:v>
                </c:pt>
                <c:pt idx="263">
                  <c:v>8920</c:v>
                </c:pt>
                <c:pt idx="264">
                  <c:v>8925</c:v>
                </c:pt>
                <c:pt idx="265">
                  <c:v>8968</c:v>
                </c:pt>
                <c:pt idx="266">
                  <c:v>9012</c:v>
                </c:pt>
                <c:pt idx="267">
                  <c:v>9102</c:v>
                </c:pt>
                <c:pt idx="268">
                  <c:v>9110</c:v>
                </c:pt>
                <c:pt idx="269">
                  <c:v>9152</c:v>
                </c:pt>
                <c:pt idx="270">
                  <c:v>9165</c:v>
                </c:pt>
                <c:pt idx="271">
                  <c:v>9220</c:v>
                </c:pt>
                <c:pt idx="272">
                  <c:v>9377</c:v>
                </c:pt>
                <c:pt idx="273">
                  <c:v>9401</c:v>
                </c:pt>
                <c:pt idx="274">
                  <c:v>9425</c:v>
                </c:pt>
                <c:pt idx="275">
                  <c:v>9431</c:v>
                </c:pt>
                <c:pt idx="276">
                  <c:v>9432</c:v>
                </c:pt>
                <c:pt idx="277">
                  <c:v>9435</c:v>
                </c:pt>
                <c:pt idx="278">
                  <c:v>9439</c:v>
                </c:pt>
                <c:pt idx="279">
                  <c:v>9451</c:v>
                </c:pt>
                <c:pt idx="280">
                  <c:v>9501</c:v>
                </c:pt>
                <c:pt idx="281">
                  <c:v>9507</c:v>
                </c:pt>
                <c:pt idx="282">
                  <c:v>9515</c:v>
                </c:pt>
                <c:pt idx="283">
                  <c:v>9518</c:v>
                </c:pt>
                <c:pt idx="284">
                  <c:v>9579</c:v>
                </c:pt>
                <c:pt idx="285">
                  <c:v>9584</c:v>
                </c:pt>
                <c:pt idx="286">
                  <c:v>9605</c:v>
                </c:pt>
                <c:pt idx="287">
                  <c:v>9620</c:v>
                </c:pt>
                <c:pt idx="288">
                  <c:v>9634</c:v>
                </c:pt>
                <c:pt idx="289">
                  <c:v>9657</c:v>
                </c:pt>
                <c:pt idx="290">
                  <c:v>9683</c:v>
                </c:pt>
                <c:pt idx="291">
                  <c:v>9684</c:v>
                </c:pt>
                <c:pt idx="292">
                  <c:v>9711</c:v>
                </c:pt>
                <c:pt idx="293">
                  <c:v>9744</c:v>
                </c:pt>
                <c:pt idx="294">
                  <c:v>9752</c:v>
                </c:pt>
                <c:pt idx="295">
                  <c:v>9771</c:v>
                </c:pt>
                <c:pt idx="296">
                  <c:v>9844</c:v>
                </c:pt>
                <c:pt idx="297">
                  <c:v>9896</c:v>
                </c:pt>
                <c:pt idx="298">
                  <c:v>9939</c:v>
                </c:pt>
                <c:pt idx="299">
                  <c:v>9940</c:v>
                </c:pt>
                <c:pt idx="300">
                  <c:v>9946</c:v>
                </c:pt>
                <c:pt idx="301">
                  <c:v>9995</c:v>
                </c:pt>
                <c:pt idx="302">
                  <c:v>10040</c:v>
                </c:pt>
                <c:pt idx="303">
                  <c:v>10044</c:v>
                </c:pt>
                <c:pt idx="304">
                  <c:v>10051</c:v>
                </c:pt>
                <c:pt idx="305">
                  <c:v>10064</c:v>
                </c:pt>
                <c:pt idx="306">
                  <c:v>10193</c:v>
                </c:pt>
                <c:pt idx="307">
                  <c:v>10213</c:v>
                </c:pt>
                <c:pt idx="308">
                  <c:v>10219</c:v>
                </c:pt>
                <c:pt idx="309">
                  <c:v>10248</c:v>
                </c:pt>
                <c:pt idx="310">
                  <c:v>10249</c:v>
                </c:pt>
                <c:pt idx="311">
                  <c:v>10262</c:v>
                </c:pt>
                <c:pt idx="312">
                  <c:v>10308</c:v>
                </c:pt>
                <c:pt idx="313">
                  <c:v>10355</c:v>
                </c:pt>
                <c:pt idx="314">
                  <c:v>10361</c:v>
                </c:pt>
                <c:pt idx="315">
                  <c:v>10364</c:v>
                </c:pt>
                <c:pt idx="316">
                  <c:v>10378</c:v>
                </c:pt>
                <c:pt idx="317">
                  <c:v>10384</c:v>
                </c:pt>
                <c:pt idx="318">
                  <c:v>10392</c:v>
                </c:pt>
                <c:pt idx="319">
                  <c:v>10410</c:v>
                </c:pt>
                <c:pt idx="320">
                  <c:v>10415</c:v>
                </c:pt>
                <c:pt idx="321">
                  <c:v>10467</c:v>
                </c:pt>
                <c:pt idx="322">
                  <c:v>10551</c:v>
                </c:pt>
                <c:pt idx="323">
                  <c:v>10685</c:v>
                </c:pt>
                <c:pt idx="324">
                  <c:v>10708</c:v>
                </c:pt>
                <c:pt idx="325">
                  <c:v>10723</c:v>
                </c:pt>
                <c:pt idx="326">
                  <c:v>10734</c:v>
                </c:pt>
                <c:pt idx="327">
                  <c:v>10744</c:v>
                </c:pt>
                <c:pt idx="328">
                  <c:v>10750</c:v>
                </c:pt>
                <c:pt idx="329">
                  <c:v>10768</c:v>
                </c:pt>
                <c:pt idx="330">
                  <c:v>10768</c:v>
                </c:pt>
                <c:pt idx="331">
                  <c:v>10793</c:v>
                </c:pt>
                <c:pt idx="332">
                  <c:v>10825</c:v>
                </c:pt>
                <c:pt idx="333">
                  <c:v>10837</c:v>
                </c:pt>
                <c:pt idx="334">
                  <c:v>10837</c:v>
                </c:pt>
                <c:pt idx="335">
                  <c:v>10878</c:v>
                </c:pt>
                <c:pt idx="336">
                  <c:v>10891</c:v>
                </c:pt>
                <c:pt idx="337">
                  <c:v>10981</c:v>
                </c:pt>
                <c:pt idx="338">
                  <c:v>10987</c:v>
                </c:pt>
                <c:pt idx="339">
                  <c:v>10991</c:v>
                </c:pt>
                <c:pt idx="340">
                  <c:v>11068</c:v>
                </c:pt>
                <c:pt idx="341">
                  <c:v>11101</c:v>
                </c:pt>
                <c:pt idx="342">
                  <c:v>11127</c:v>
                </c:pt>
                <c:pt idx="343">
                  <c:v>11152</c:v>
                </c:pt>
                <c:pt idx="344">
                  <c:v>11165</c:v>
                </c:pt>
                <c:pt idx="345">
                  <c:v>11248</c:v>
                </c:pt>
                <c:pt idx="346">
                  <c:v>11300</c:v>
                </c:pt>
                <c:pt idx="347">
                  <c:v>11303</c:v>
                </c:pt>
                <c:pt idx="348">
                  <c:v>11308</c:v>
                </c:pt>
                <c:pt idx="349">
                  <c:v>11318</c:v>
                </c:pt>
                <c:pt idx="350">
                  <c:v>11372</c:v>
                </c:pt>
                <c:pt idx="351">
                  <c:v>11410</c:v>
                </c:pt>
                <c:pt idx="352">
                  <c:v>11418</c:v>
                </c:pt>
                <c:pt idx="353">
                  <c:v>11450</c:v>
                </c:pt>
                <c:pt idx="354">
                  <c:v>11573</c:v>
                </c:pt>
                <c:pt idx="355">
                  <c:v>11633</c:v>
                </c:pt>
                <c:pt idx="356">
                  <c:v>11663</c:v>
                </c:pt>
                <c:pt idx="357">
                  <c:v>11744</c:v>
                </c:pt>
                <c:pt idx="358">
                  <c:v>11770</c:v>
                </c:pt>
                <c:pt idx="359">
                  <c:v>11796</c:v>
                </c:pt>
                <c:pt idx="360">
                  <c:v>11834</c:v>
                </c:pt>
                <c:pt idx="361">
                  <c:v>11850</c:v>
                </c:pt>
                <c:pt idx="362">
                  <c:v>11869</c:v>
                </c:pt>
                <c:pt idx="363">
                  <c:v>11930</c:v>
                </c:pt>
                <c:pt idx="364">
                  <c:v>11952</c:v>
                </c:pt>
                <c:pt idx="365">
                  <c:v>11983</c:v>
                </c:pt>
                <c:pt idx="366">
                  <c:v>11999</c:v>
                </c:pt>
                <c:pt idx="367">
                  <c:v>12065</c:v>
                </c:pt>
                <c:pt idx="368">
                  <c:v>12086</c:v>
                </c:pt>
                <c:pt idx="369">
                  <c:v>12107</c:v>
                </c:pt>
                <c:pt idx="370">
                  <c:v>12167</c:v>
                </c:pt>
                <c:pt idx="371">
                  <c:v>12187</c:v>
                </c:pt>
                <c:pt idx="372">
                  <c:v>12204</c:v>
                </c:pt>
                <c:pt idx="373">
                  <c:v>12222</c:v>
                </c:pt>
                <c:pt idx="374">
                  <c:v>12232</c:v>
                </c:pt>
                <c:pt idx="375">
                  <c:v>12244</c:v>
                </c:pt>
                <c:pt idx="376">
                  <c:v>12284</c:v>
                </c:pt>
                <c:pt idx="377">
                  <c:v>12288</c:v>
                </c:pt>
                <c:pt idx="378">
                  <c:v>12304</c:v>
                </c:pt>
                <c:pt idx="379">
                  <c:v>12319</c:v>
                </c:pt>
                <c:pt idx="380">
                  <c:v>12435</c:v>
                </c:pt>
                <c:pt idx="381">
                  <c:v>12469</c:v>
                </c:pt>
                <c:pt idx="382">
                  <c:v>12480</c:v>
                </c:pt>
                <c:pt idx="383">
                  <c:v>12586</c:v>
                </c:pt>
                <c:pt idx="384">
                  <c:v>12590</c:v>
                </c:pt>
                <c:pt idx="385">
                  <c:v>12617</c:v>
                </c:pt>
                <c:pt idx="386">
                  <c:v>12664</c:v>
                </c:pt>
                <c:pt idx="387">
                  <c:v>12787</c:v>
                </c:pt>
                <c:pt idx="388">
                  <c:v>12791</c:v>
                </c:pt>
                <c:pt idx="389">
                  <c:v>12796</c:v>
                </c:pt>
                <c:pt idx="390">
                  <c:v>12812</c:v>
                </c:pt>
                <c:pt idx="391">
                  <c:v>12850</c:v>
                </c:pt>
                <c:pt idx="392">
                  <c:v>12869</c:v>
                </c:pt>
                <c:pt idx="393">
                  <c:v>12881</c:v>
                </c:pt>
                <c:pt idx="394">
                  <c:v>12968</c:v>
                </c:pt>
                <c:pt idx="395">
                  <c:v>12969</c:v>
                </c:pt>
                <c:pt idx="396">
                  <c:v>12971</c:v>
                </c:pt>
                <c:pt idx="397">
                  <c:v>13002</c:v>
                </c:pt>
                <c:pt idx="398">
                  <c:v>13013</c:v>
                </c:pt>
                <c:pt idx="399">
                  <c:v>13027</c:v>
                </c:pt>
                <c:pt idx="400">
                  <c:v>13152</c:v>
                </c:pt>
                <c:pt idx="401">
                  <c:v>13154</c:v>
                </c:pt>
                <c:pt idx="402">
                  <c:v>13194</c:v>
                </c:pt>
                <c:pt idx="403">
                  <c:v>13217</c:v>
                </c:pt>
                <c:pt idx="404">
                  <c:v>13218</c:v>
                </c:pt>
                <c:pt idx="405">
                  <c:v>13219</c:v>
                </c:pt>
                <c:pt idx="406">
                  <c:v>13231</c:v>
                </c:pt>
                <c:pt idx="407">
                  <c:v>13235</c:v>
                </c:pt>
                <c:pt idx="408">
                  <c:v>13238</c:v>
                </c:pt>
                <c:pt idx="409">
                  <c:v>13249</c:v>
                </c:pt>
                <c:pt idx="410">
                  <c:v>13285</c:v>
                </c:pt>
                <c:pt idx="411">
                  <c:v>13320</c:v>
                </c:pt>
                <c:pt idx="412">
                  <c:v>13338</c:v>
                </c:pt>
                <c:pt idx="413">
                  <c:v>13348</c:v>
                </c:pt>
                <c:pt idx="414">
                  <c:v>13353</c:v>
                </c:pt>
                <c:pt idx="415">
                  <c:v>13365</c:v>
                </c:pt>
                <c:pt idx="416">
                  <c:v>13399</c:v>
                </c:pt>
                <c:pt idx="417">
                  <c:v>13426</c:v>
                </c:pt>
                <c:pt idx="418">
                  <c:v>13511</c:v>
                </c:pt>
                <c:pt idx="419">
                  <c:v>13536</c:v>
                </c:pt>
                <c:pt idx="420">
                  <c:v>13577</c:v>
                </c:pt>
                <c:pt idx="421">
                  <c:v>13581</c:v>
                </c:pt>
                <c:pt idx="422">
                  <c:v>13594</c:v>
                </c:pt>
                <c:pt idx="423">
                  <c:v>13627</c:v>
                </c:pt>
                <c:pt idx="424">
                  <c:v>13701</c:v>
                </c:pt>
                <c:pt idx="425">
                  <c:v>13729</c:v>
                </c:pt>
                <c:pt idx="426">
                  <c:v>13744</c:v>
                </c:pt>
                <c:pt idx="427">
                  <c:v>13789</c:v>
                </c:pt>
                <c:pt idx="428">
                  <c:v>13792</c:v>
                </c:pt>
                <c:pt idx="429">
                  <c:v>13868</c:v>
                </c:pt>
                <c:pt idx="430">
                  <c:v>13874</c:v>
                </c:pt>
                <c:pt idx="431">
                  <c:v>13916</c:v>
                </c:pt>
                <c:pt idx="432">
                  <c:v>13919</c:v>
                </c:pt>
                <c:pt idx="433">
                  <c:v>13963</c:v>
                </c:pt>
                <c:pt idx="434">
                  <c:v>13976</c:v>
                </c:pt>
                <c:pt idx="435">
                  <c:v>13992</c:v>
                </c:pt>
                <c:pt idx="436">
                  <c:v>14031</c:v>
                </c:pt>
                <c:pt idx="437">
                  <c:v>14052</c:v>
                </c:pt>
                <c:pt idx="438">
                  <c:v>14060</c:v>
                </c:pt>
                <c:pt idx="439">
                  <c:v>14075</c:v>
                </c:pt>
                <c:pt idx="440">
                  <c:v>14079</c:v>
                </c:pt>
                <c:pt idx="441">
                  <c:v>14087</c:v>
                </c:pt>
                <c:pt idx="442">
                  <c:v>14088</c:v>
                </c:pt>
                <c:pt idx="443">
                  <c:v>14123</c:v>
                </c:pt>
                <c:pt idx="444">
                  <c:v>14147</c:v>
                </c:pt>
                <c:pt idx="445">
                  <c:v>14198</c:v>
                </c:pt>
                <c:pt idx="446">
                  <c:v>14268</c:v>
                </c:pt>
                <c:pt idx="447">
                  <c:v>14270</c:v>
                </c:pt>
                <c:pt idx="448">
                  <c:v>14273</c:v>
                </c:pt>
                <c:pt idx="449">
                  <c:v>14281</c:v>
                </c:pt>
                <c:pt idx="450">
                  <c:v>14294</c:v>
                </c:pt>
                <c:pt idx="451">
                  <c:v>14353</c:v>
                </c:pt>
                <c:pt idx="452">
                  <c:v>14448</c:v>
                </c:pt>
                <c:pt idx="453">
                  <c:v>14619</c:v>
                </c:pt>
                <c:pt idx="454">
                  <c:v>14634</c:v>
                </c:pt>
                <c:pt idx="455">
                  <c:v>14656</c:v>
                </c:pt>
                <c:pt idx="456">
                  <c:v>14657</c:v>
                </c:pt>
                <c:pt idx="457">
                  <c:v>14660</c:v>
                </c:pt>
                <c:pt idx="458">
                  <c:v>14677</c:v>
                </c:pt>
                <c:pt idx="459">
                  <c:v>14685</c:v>
                </c:pt>
                <c:pt idx="460">
                  <c:v>14688</c:v>
                </c:pt>
                <c:pt idx="461">
                  <c:v>14700</c:v>
                </c:pt>
                <c:pt idx="462">
                  <c:v>14765</c:v>
                </c:pt>
                <c:pt idx="463">
                  <c:v>14789</c:v>
                </c:pt>
                <c:pt idx="464">
                  <c:v>14802</c:v>
                </c:pt>
                <c:pt idx="465">
                  <c:v>14829</c:v>
                </c:pt>
                <c:pt idx="466">
                  <c:v>14846</c:v>
                </c:pt>
                <c:pt idx="467">
                  <c:v>14856</c:v>
                </c:pt>
                <c:pt idx="468">
                  <c:v>14886</c:v>
                </c:pt>
                <c:pt idx="469">
                  <c:v>14890</c:v>
                </c:pt>
                <c:pt idx="470">
                  <c:v>14907</c:v>
                </c:pt>
                <c:pt idx="471">
                  <c:v>14941</c:v>
                </c:pt>
                <c:pt idx="472">
                  <c:v>14983</c:v>
                </c:pt>
                <c:pt idx="473">
                  <c:v>14998</c:v>
                </c:pt>
                <c:pt idx="474">
                  <c:v>15015</c:v>
                </c:pt>
                <c:pt idx="475">
                  <c:v>15020</c:v>
                </c:pt>
                <c:pt idx="476">
                  <c:v>15046</c:v>
                </c:pt>
                <c:pt idx="477">
                  <c:v>15090</c:v>
                </c:pt>
                <c:pt idx="478">
                  <c:v>15099</c:v>
                </c:pt>
                <c:pt idx="479">
                  <c:v>15100</c:v>
                </c:pt>
                <c:pt idx="480">
                  <c:v>15129</c:v>
                </c:pt>
                <c:pt idx="481">
                  <c:v>15131</c:v>
                </c:pt>
                <c:pt idx="482">
                  <c:v>15177</c:v>
                </c:pt>
                <c:pt idx="483">
                  <c:v>15182</c:v>
                </c:pt>
                <c:pt idx="484">
                  <c:v>15215</c:v>
                </c:pt>
                <c:pt idx="485">
                  <c:v>15215</c:v>
                </c:pt>
                <c:pt idx="486">
                  <c:v>15231</c:v>
                </c:pt>
                <c:pt idx="487">
                  <c:v>15267</c:v>
                </c:pt>
                <c:pt idx="488">
                  <c:v>15330</c:v>
                </c:pt>
                <c:pt idx="489">
                  <c:v>15343</c:v>
                </c:pt>
                <c:pt idx="490">
                  <c:v>15352</c:v>
                </c:pt>
                <c:pt idx="491">
                  <c:v>15369</c:v>
                </c:pt>
                <c:pt idx="492">
                  <c:v>15375</c:v>
                </c:pt>
                <c:pt idx="493">
                  <c:v>15397</c:v>
                </c:pt>
                <c:pt idx="494">
                  <c:v>15507</c:v>
                </c:pt>
                <c:pt idx="495">
                  <c:v>15525</c:v>
                </c:pt>
                <c:pt idx="496">
                  <c:v>15528</c:v>
                </c:pt>
                <c:pt idx="497">
                  <c:v>15583</c:v>
                </c:pt>
                <c:pt idx="498">
                  <c:v>15605</c:v>
                </c:pt>
                <c:pt idx="499">
                  <c:v>15608</c:v>
                </c:pt>
                <c:pt idx="500">
                  <c:v>15618</c:v>
                </c:pt>
                <c:pt idx="501">
                  <c:v>15674</c:v>
                </c:pt>
                <c:pt idx="502">
                  <c:v>15691</c:v>
                </c:pt>
                <c:pt idx="503">
                  <c:v>15731</c:v>
                </c:pt>
                <c:pt idx="504">
                  <c:v>15749</c:v>
                </c:pt>
                <c:pt idx="505">
                  <c:v>15786</c:v>
                </c:pt>
                <c:pt idx="506">
                  <c:v>15792</c:v>
                </c:pt>
                <c:pt idx="507">
                  <c:v>15798</c:v>
                </c:pt>
                <c:pt idx="508">
                  <c:v>15974</c:v>
                </c:pt>
                <c:pt idx="509">
                  <c:v>15979</c:v>
                </c:pt>
                <c:pt idx="510">
                  <c:v>15989</c:v>
                </c:pt>
                <c:pt idx="511">
                  <c:v>16038</c:v>
                </c:pt>
                <c:pt idx="512">
                  <c:v>16050</c:v>
                </c:pt>
                <c:pt idx="513">
                  <c:v>16056</c:v>
                </c:pt>
                <c:pt idx="514">
                  <c:v>16080</c:v>
                </c:pt>
                <c:pt idx="515">
                  <c:v>16114</c:v>
                </c:pt>
                <c:pt idx="516">
                  <c:v>16132</c:v>
                </c:pt>
                <c:pt idx="517">
                  <c:v>16136</c:v>
                </c:pt>
                <c:pt idx="518">
                  <c:v>16148</c:v>
                </c:pt>
                <c:pt idx="519">
                  <c:v>16159</c:v>
                </c:pt>
                <c:pt idx="520">
                  <c:v>16164</c:v>
                </c:pt>
                <c:pt idx="521">
                  <c:v>16172</c:v>
                </c:pt>
                <c:pt idx="522">
                  <c:v>16195</c:v>
                </c:pt>
                <c:pt idx="523">
                  <c:v>16237</c:v>
                </c:pt>
                <c:pt idx="524">
                  <c:v>16278</c:v>
                </c:pt>
                <c:pt idx="525">
                  <c:v>16283</c:v>
                </c:pt>
                <c:pt idx="526">
                  <c:v>16321</c:v>
                </c:pt>
                <c:pt idx="527">
                  <c:v>16343</c:v>
                </c:pt>
                <c:pt idx="528">
                  <c:v>16346</c:v>
                </c:pt>
                <c:pt idx="529">
                  <c:v>16416</c:v>
                </c:pt>
                <c:pt idx="530">
                  <c:v>16447</c:v>
                </c:pt>
                <c:pt idx="531">
                  <c:v>16463</c:v>
                </c:pt>
                <c:pt idx="532">
                  <c:v>16467</c:v>
                </c:pt>
                <c:pt idx="533">
                  <c:v>16509</c:v>
                </c:pt>
                <c:pt idx="534">
                  <c:v>16540</c:v>
                </c:pt>
                <c:pt idx="535">
                  <c:v>16591</c:v>
                </c:pt>
                <c:pt idx="536">
                  <c:v>16598</c:v>
                </c:pt>
                <c:pt idx="537">
                  <c:v>16639</c:v>
                </c:pt>
                <c:pt idx="538">
                  <c:v>16667</c:v>
                </c:pt>
                <c:pt idx="539">
                  <c:v>16696</c:v>
                </c:pt>
                <c:pt idx="540">
                  <c:v>16784</c:v>
                </c:pt>
                <c:pt idx="541">
                  <c:v>16851</c:v>
                </c:pt>
                <c:pt idx="542">
                  <c:v>16855</c:v>
                </c:pt>
                <c:pt idx="543">
                  <c:v>16861</c:v>
                </c:pt>
                <c:pt idx="544">
                  <c:v>16862</c:v>
                </c:pt>
                <c:pt idx="545">
                  <c:v>16862</c:v>
                </c:pt>
                <c:pt idx="546">
                  <c:v>16899</c:v>
                </c:pt>
                <c:pt idx="547">
                  <c:v>16908</c:v>
                </c:pt>
                <c:pt idx="548">
                  <c:v>17041</c:v>
                </c:pt>
                <c:pt idx="549">
                  <c:v>17055</c:v>
                </c:pt>
                <c:pt idx="550">
                  <c:v>17059</c:v>
                </c:pt>
                <c:pt idx="551">
                  <c:v>17074</c:v>
                </c:pt>
                <c:pt idx="552">
                  <c:v>17162</c:v>
                </c:pt>
                <c:pt idx="553">
                  <c:v>17221</c:v>
                </c:pt>
                <c:pt idx="554">
                  <c:v>17279</c:v>
                </c:pt>
                <c:pt idx="555">
                  <c:v>17302</c:v>
                </c:pt>
                <c:pt idx="556">
                  <c:v>17316</c:v>
                </c:pt>
                <c:pt idx="557">
                  <c:v>17325</c:v>
                </c:pt>
                <c:pt idx="558">
                  <c:v>17329</c:v>
                </c:pt>
                <c:pt idx="559">
                  <c:v>17349</c:v>
                </c:pt>
                <c:pt idx="560">
                  <c:v>17387</c:v>
                </c:pt>
                <c:pt idx="561">
                  <c:v>17432</c:v>
                </c:pt>
                <c:pt idx="562">
                  <c:v>17440</c:v>
                </c:pt>
                <c:pt idx="563">
                  <c:v>17457</c:v>
                </c:pt>
                <c:pt idx="564">
                  <c:v>17463</c:v>
                </c:pt>
                <c:pt idx="565">
                  <c:v>17466</c:v>
                </c:pt>
                <c:pt idx="566">
                  <c:v>17471</c:v>
                </c:pt>
                <c:pt idx="567">
                  <c:v>17477</c:v>
                </c:pt>
                <c:pt idx="568">
                  <c:v>17515</c:v>
                </c:pt>
                <c:pt idx="569">
                  <c:v>17550</c:v>
                </c:pt>
                <c:pt idx="570">
                  <c:v>17604</c:v>
                </c:pt>
                <c:pt idx="571">
                  <c:v>17637</c:v>
                </c:pt>
                <c:pt idx="572">
                  <c:v>17638</c:v>
                </c:pt>
                <c:pt idx="573">
                  <c:v>17751</c:v>
                </c:pt>
                <c:pt idx="574">
                  <c:v>17768</c:v>
                </c:pt>
                <c:pt idx="575">
                  <c:v>17869</c:v>
                </c:pt>
                <c:pt idx="576">
                  <c:v>17951</c:v>
                </c:pt>
                <c:pt idx="577">
                  <c:v>17983</c:v>
                </c:pt>
                <c:pt idx="578">
                  <c:v>17994</c:v>
                </c:pt>
                <c:pt idx="579">
                  <c:v>18018</c:v>
                </c:pt>
                <c:pt idx="580">
                  <c:v>18069</c:v>
                </c:pt>
                <c:pt idx="581">
                  <c:v>18075</c:v>
                </c:pt>
                <c:pt idx="582">
                  <c:v>18107</c:v>
                </c:pt>
                <c:pt idx="583">
                  <c:v>18127</c:v>
                </c:pt>
                <c:pt idx="584">
                  <c:v>18150</c:v>
                </c:pt>
                <c:pt idx="585">
                  <c:v>18159</c:v>
                </c:pt>
                <c:pt idx="586">
                  <c:v>18161</c:v>
                </c:pt>
                <c:pt idx="587">
                  <c:v>18192</c:v>
                </c:pt>
                <c:pt idx="588">
                  <c:v>18203</c:v>
                </c:pt>
                <c:pt idx="589">
                  <c:v>18216</c:v>
                </c:pt>
                <c:pt idx="590">
                  <c:v>18265</c:v>
                </c:pt>
                <c:pt idx="591">
                  <c:v>18269</c:v>
                </c:pt>
                <c:pt idx="592">
                  <c:v>18287</c:v>
                </c:pt>
                <c:pt idx="593">
                  <c:v>18292</c:v>
                </c:pt>
                <c:pt idx="594">
                  <c:v>18332</c:v>
                </c:pt>
                <c:pt idx="595">
                  <c:v>18354</c:v>
                </c:pt>
                <c:pt idx="596">
                  <c:v>18424</c:v>
                </c:pt>
                <c:pt idx="597">
                  <c:v>18439</c:v>
                </c:pt>
                <c:pt idx="598">
                  <c:v>18503</c:v>
                </c:pt>
                <c:pt idx="599">
                  <c:v>18519</c:v>
                </c:pt>
                <c:pt idx="600">
                  <c:v>18520</c:v>
                </c:pt>
                <c:pt idx="601">
                  <c:v>18520</c:v>
                </c:pt>
                <c:pt idx="602">
                  <c:v>18541</c:v>
                </c:pt>
                <c:pt idx="603">
                  <c:v>18587</c:v>
                </c:pt>
                <c:pt idx="604">
                  <c:v>18637</c:v>
                </c:pt>
                <c:pt idx="605">
                  <c:v>18737</c:v>
                </c:pt>
                <c:pt idx="606">
                  <c:v>18770</c:v>
                </c:pt>
                <c:pt idx="607">
                  <c:v>18773</c:v>
                </c:pt>
                <c:pt idx="608">
                  <c:v>18782</c:v>
                </c:pt>
                <c:pt idx="609">
                  <c:v>18798</c:v>
                </c:pt>
                <c:pt idx="610">
                  <c:v>18798</c:v>
                </c:pt>
                <c:pt idx="611">
                  <c:v>18837</c:v>
                </c:pt>
                <c:pt idx="612">
                  <c:v>18863</c:v>
                </c:pt>
                <c:pt idx="613">
                  <c:v>18890</c:v>
                </c:pt>
                <c:pt idx="614">
                  <c:v>18904</c:v>
                </c:pt>
                <c:pt idx="615">
                  <c:v>18926</c:v>
                </c:pt>
                <c:pt idx="616">
                  <c:v>18933</c:v>
                </c:pt>
                <c:pt idx="617">
                  <c:v>18958</c:v>
                </c:pt>
                <c:pt idx="618">
                  <c:v>18994</c:v>
                </c:pt>
                <c:pt idx="619">
                  <c:v>19032</c:v>
                </c:pt>
                <c:pt idx="620">
                  <c:v>19040</c:v>
                </c:pt>
                <c:pt idx="621">
                  <c:v>19047</c:v>
                </c:pt>
                <c:pt idx="622">
                  <c:v>19129</c:v>
                </c:pt>
                <c:pt idx="623">
                  <c:v>19130</c:v>
                </c:pt>
                <c:pt idx="624">
                  <c:v>19161</c:v>
                </c:pt>
                <c:pt idx="625">
                  <c:v>19222</c:v>
                </c:pt>
                <c:pt idx="626">
                  <c:v>19237</c:v>
                </c:pt>
                <c:pt idx="627">
                  <c:v>19249</c:v>
                </c:pt>
                <c:pt idx="628">
                  <c:v>19311</c:v>
                </c:pt>
                <c:pt idx="629">
                  <c:v>19321</c:v>
                </c:pt>
                <c:pt idx="630">
                  <c:v>19323</c:v>
                </c:pt>
                <c:pt idx="631">
                  <c:v>19324</c:v>
                </c:pt>
                <c:pt idx="632">
                  <c:v>19362</c:v>
                </c:pt>
                <c:pt idx="633">
                  <c:v>19374</c:v>
                </c:pt>
                <c:pt idx="634">
                  <c:v>19388</c:v>
                </c:pt>
                <c:pt idx="635">
                  <c:v>19390</c:v>
                </c:pt>
                <c:pt idx="636">
                  <c:v>19406</c:v>
                </c:pt>
                <c:pt idx="637">
                  <c:v>19408</c:v>
                </c:pt>
                <c:pt idx="638">
                  <c:v>19422</c:v>
                </c:pt>
                <c:pt idx="639">
                  <c:v>19468</c:v>
                </c:pt>
                <c:pt idx="640">
                  <c:v>19470</c:v>
                </c:pt>
                <c:pt idx="641">
                  <c:v>19495</c:v>
                </c:pt>
                <c:pt idx="642">
                  <c:v>19500</c:v>
                </c:pt>
                <c:pt idx="643">
                  <c:v>19534</c:v>
                </c:pt>
                <c:pt idx="644">
                  <c:v>19561</c:v>
                </c:pt>
                <c:pt idx="645">
                  <c:v>19598</c:v>
                </c:pt>
                <c:pt idx="646">
                  <c:v>19607</c:v>
                </c:pt>
                <c:pt idx="647">
                  <c:v>19623</c:v>
                </c:pt>
                <c:pt idx="648">
                  <c:v>19653</c:v>
                </c:pt>
                <c:pt idx="649">
                  <c:v>19701</c:v>
                </c:pt>
                <c:pt idx="650">
                  <c:v>19710</c:v>
                </c:pt>
                <c:pt idx="651">
                  <c:v>19731</c:v>
                </c:pt>
                <c:pt idx="652">
                  <c:v>19731</c:v>
                </c:pt>
                <c:pt idx="653">
                  <c:v>19747</c:v>
                </c:pt>
                <c:pt idx="654">
                  <c:v>19830</c:v>
                </c:pt>
                <c:pt idx="655">
                  <c:v>19832</c:v>
                </c:pt>
                <c:pt idx="656">
                  <c:v>19928</c:v>
                </c:pt>
                <c:pt idx="657">
                  <c:v>19953</c:v>
                </c:pt>
                <c:pt idx="658">
                  <c:v>19972</c:v>
                </c:pt>
                <c:pt idx="659">
                  <c:v>19996</c:v>
                </c:pt>
                <c:pt idx="660">
                  <c:v>20006</c:v>
                </c:pt>
                <c:pt idx="661">
                  <c:v>20129</c:v>
                </c:pt>
                <c:pt idx="662">
                  <c:v>20136</c:v>
                </c:pt>
                <c:pt idx="663">
                  <c:v>20138</c:v>
                </c:pt>
                <c:pt idx="664">
                  <c:v>20144</c:v>
                </c:pt>
                <c:pt idx="665">
                  <c:v>20150</c:v>
                </c:pt>
                <c:pt idx="666">
                  <c:v>20155</c:v>
                </c:pt>
                <c:pt idx="667">
                  <c:v>20165</c:v>
                </c:pt>
                <c:pt idx="668">
                  <c:v>20174</c:v>
                </c:pt>
                <c:pt idx="669">
                  <c:v>20179</c:v>
                </c:pt>
                <c:pt idx="670">
                  <c:v>20188</c:v>
                </c:pt>
                <c:pt idx="671">
                  <c:v>20325</c:v>
                </c:pt>
                <c:pt idx="672">
                  <c:v>20358</c:v>
                </c:pt>
                <c:pt idx="673">
                  <c:v>20374</c:v>
                </c:pt>
                <c:pt idx="674">
                  <c:v>20379</c:v>
                </c:pt>
                <c:pt idx="675">
                  <c:v>20380</c:v>
                </c:pt>
                <c:pt idx="676">
                  <c:v>20394</c:v>
                </c:pt>
                <c:pt idx="677">
                  <c:v>20424</c:v>
                </c:pt>
                <c:pt idx="678">
                  <c:v>20449</c:v>
                </c:pt>
                <c:pt idx="679">
                  <c:v>20523</c:v>
                </c:pt>
                <c:pt idx="680">
                  <c:v>20546</c:v>
                </c:pt>
                <c:pt idx="681">
                  <c:v>20584</c:v>
                </c:pt>
                <c:pt idx="682">
                  <c:v>20603</c:v>
                </c:pt>
                <c:pt idx="683">
                  <c:v>20670</c:v>
                </c:pt>
                <c:pt idx="684">
                  <c:v>20681</c:v>
                </c:pt>
                <c:pt idx="685">
                  <c:v>20685</c:v>
                </c:pt>
                <c:pt idx="686">
                  <c:v>20693</c:v>
                </c:pt>
                <c:pt idx="687">
                  <c:v>20713</c:v>
                </c:pt>
                <c:pt idx="688">
                  <c:v>20805</c:v>
                </c:pt>
                <c:pt idx="689">
                  <c:v>20884</c:v>
                </c:pt>
                <c:pt idx="690">
                  <c:v>20892</c:v>
                </c:pt>
                <c:pt idx="691">
                  <c:v>20917</c:v>
                </c:pt>
                <c:pt idx="692">
                  <c:v>20946</c:v>
                </c:pt>
                <c:pt idx="693">
                  <c:v>20964</c:v>
                </c:pt>
                <c:pt idx="694">
                  <c:v>20974</c:v>
                </c:pt>
                <c:pt idx="695">
                  <c:v>21048</c:v>
                </c:pt>
                <c:pt idx="696">
                  <c:v>21064</c:v>
                </c:pt>
                <c:pt idx="697">
                  <c:v>21178</c:v>
                </c:pt>
                <c:pt idx="698">
                  <c:v>21200</c:v>
                </c:pt>
                <c:pt idx="699">
                  <c:v>21376</c:v>
                </c:pt>
                <c:pt idx="700">
                  <c:v>21409</c:v>
                </c:pt>
                <c:pt idx="701">
                  <c:v>21457</c:v>
                </c:pt>
                <c:pt idx="702">
                  <c:v>21464</c:v>
                </c:pt>
                <c:pt idx="703">
                  <c:v>21472</c:v>
                </c:pt>
                <c:pt idx="704">
                  <c:v>21524</c:v>
                </c:pt>
                <c:pt idx="705">
                  <c:v>21540</c:v>
                </c:pt>
                <c:pt idx="706">
                  <c:v>21548</c:v>
                </c:pt>
                <c:pt idx="707">
                  <c:v>21565</c:v>
                </c:pt>
                <c:pt idx="708">
                  <c:v>21582</c:v>
                </c:pt>
                <c:pt idx="709">
                  <c:v>21613</c:v>
                </c:pt>
                <c:pt idx="710">
                  <c:v>21638</c:v>
                </c:pt>
                <c:pt idx="711">
                  <c:v>21681</c:v>
                </c:pt>
                <c:pt idx="712">
                  <c:v>21686</c:v>
                </c:pt>
                <c:pt idx="713">
                  <c:v>21703</c:v>
                </c:pt>
                <c:pt idx="714">
                  <c:v>21760</c:v>
                </c:pt>
                <c:pt idx="715">
                  <c:v>21823</c:v>
                </c:pt>
                <c:pt idx="716">
                  <c:v>21834</c:v>
                </c:pt>
                <c:pt idx="717">
                  <c:v>21881</c:v>
                </c:pt>
                <c:pt idx="718">
                  <c:v>21892</c:v>
                </c:pt>
                <c:pt idx="719">
                  <c:v>22005</c:v>
                </c:pt>
                <c:pt idx="720">
                  <c:v>22056</c:v>
                </c:pt>
                <c:pt idx="721">
                  <c:v>22069</c:v>
                </c:pt>
                <c:pt idx="722">
                  <c:v>22118</c:v>
                </c:pt>
                <c:pt idx="723">
                  <c:v>22158</c:v>
                </c:pt>
                <c:pt idx="724">
                  <c:v>22161</c:v>
                </c:pt>
                <c:pt idx="725">
                  <c:v>22195</c:v>
                </c:pt>
                <c:pt idx="726">
                  <c:v>22219</c:v>
                </c:pt>
                <c:pt idx="727">
                  <c:v>22222</c:v>
                </c:pt>
                <c:pt idx="728">
                  <c:v>22288</c:v>
                </c:pt>
                <c:pt idx="729">
                  <c:v>22353</c:v>
                </c:pt>
                <c:pt idx="730">
                  <c:v>22369</c:v>
                </c:pt>
                <c:pt idx="731">
                  <c:v>22373</c:v>
                </c:pt>
                <c:pt idx="732">
                  <c:v>22396</c:v>
                </c:pt>
                <c:pt idx="733">
                  <c:v>22400</c:v>
                </c:pt>
                <c:pt idx="734">
                  <c:v>22432</c:v>
                </c:pt>
                <c:pt idx="735">
                  <c:v>22435</c:v>
                </c:pt>
                <c:pt idx="736">
                  <c:v>22438</c:v>
                </c:pt>
                <c:pt idx="737">
                  <c:v>22440</c:v>
                </c:pt>
                <c:pt idx="738">
                  <c:v>22470</c:v>
                </c:pt>
                <c:pt idx="739">
                  <c:v>22503</c:v>
                </c:pt>
                <c:pt idx="740">
                  <c:v>22540</c:v>
                </c:pt>
                <c:pt idx="741">
                  <c:v>22597</c:v>
                </c:pt>
                <c:pt idx="742">
                  <c:v>22661</c:v>
                </c:pt>
                <c:pt idx="743">
                  <c:v>22749</c:v>
                </c:pt>
                <c:pt idx="744">
                  <c:v>22828</c:v>
                </c:pt>
                <c:pt idx="745">
                  <c:v>22831</c:v>
                </c:pt>
                <c:pt idx="746">
                  <c:v>22853</c:v>
                </c:pt>
                <c:pt idx="747">
                  <c:v>22863</c:v>
                </c:pt>
                <c:pt idx="748">
                  <c:v>22935</c:v>
                </c:pt>
                <c:pt idx="749">
                  <c:v>22954</c:v>
                </c:pt>
                <c:pt idx="750">
                  <c:v>22990</c:v>
                </c:pt>
                <c:pt idx="751">
                  <c:v>23000</c:v>
                </c:pt>
                <c:pt idx="752">
                  <c:v>23021</c:v>
                </c:pt>
                <c:pt idx="753">
                  <c:v>23060</c:v>
                </c:pt>
                <c:pt idx="754">
                  <c:v>23072</c:v>
                </c:pt>
                <c:pt idx="755">
                  <c:v>23085</c:v>
                </c:pt>
                <c:pt idx="756">
                  <c:v>23117</c:v>
                </c:pt>
                <c:pt idx="757">
                  <c:v>23119</c:v>
                </c:pt>
                <c:pt idx="758">
                  <c:v>23166</c:v>
                </c:pt>
                <c:pt idx="759">
                  <c:v>23173</c:v>
                </c:pt>
                <c:pt idx="760">
                  <c:v>23173</c:v>
                </c:pt>
                <c:pt idx="761">
                  <c:v>23254</c:v>
                </c:pt>
                <c:pt idx="762">
                  <c:v>23273</c:v>
                </c:pt>
                <c:pt idx="763">
                  <c:v>23302</c:v>
                </c:pt>
                <c:pt idx="764">
                  <c:v>23310</c:v>
                </c:pt>
                <c:pt idx="765">
                  <c:v>23318</c:v>
                </c:pt>
                <c:pt idx="766">
                  <c:v>23361</c:v>
                </c:pt>
                <c:pt idx="767">
                  <c:v>23496</c:v>
                </c:pt>
                <c:pt idx="768">
                  <c:v>23576</c:v>
                </c:pt>
                <c:pt idx="769">
                  <c:v>23605</c:v>
                </c:pt>
                <c:pt idx="770">
                  <c:v>23616</c:v>
                </c:pt>
                <c:pt idx="771">
                  <c:v>23679</c:v>
                </c:pt>
                <c:pt idx="772">
                  <c:v>23691</c:v>
                </c:pt>
                <c:pt idx="773">
                  <c:v>23709</c:v>
                </c:pt>
                <c:pt idx="774">
                  <c:v>23719</c:v>
                </c:pt>
                <c:pt idx="775">
                  <c:v>23796</c:v>
                </c:pt>
                <c:pt idx="776">
                  <c:v>23842</c:v>
                </c:pt>
                <c:pt idx="777">
                  <c:v>23847</c:v>
                </c:pt>
                <c:pt idx="778">
                  <c:v>23878</c:v>
                </c:pt>
                <c:pt idx="779">
                  <c:v>23900</c:v>
                </c:pt>
                <c:pt idx="780">
                  <c:v>23942</c:v>
                </c:pt>
                <c:pt idx="781">
                  <c:v>23945</c:v>
                </c:pt>
                <c:pt idx="782">
                  <c:v>23988</c:v>
                </c:pt>
                <c:pt idx="783">
                  <c:v>24033</c:v>
                </c:pt>
                <c:pt idx="784">
                  <c:v>24102</c:v>
                </c:pt>
                <c:pt idx="785">
                  <c:v>24103</c:v>
                </c:pt>
                <c:pt idx="786">
                  <c:v>24123</c:v>
                </c:pt>
                <c:pt idx="787">
                  <c:v>24141</c:v>
                </c:pt>
                <c:pt idx="788">
                  <c:v>24187</c:v>
                </c:pt>
                <c:pt idx="789">
                  <c:v>24225</c:v>
                </c:pt>
                <c:pt idx="790">
                  <c:v>24230</c:v>
                </c:pt>
                <c:pt idx="791">
                  <c:v>24230</c:v>
                </c:pt>
                <c:pt idx="792">
                  <c:v>24276</c:v>
                </c:pt>
                <c:pt idx="793">
                  <c:v>24317</c:v>
                </c:pt>
                <c:pt idx="794">
                  <c:v>24377</c:v>
                </c:pt>
                <c:pt idx="795">
                  <c:v>24402</c:v>
                </c:pt>
                <c:pt idx="796">
                  <c:v>24403</c:v>
                </c:pt>
                <c:pt idx="797">
                  <c:v>24450</c:v>
                </c:pt>
                <c:pt idx="798">
                  <c:v>24477</c:v>
                </c:pt>
                <c:pt idx="799">
                  <c:v>24488</c:v>
                </c:pt>
                <c:pt idx="800">
                  <c:v>24503</c:v>
                </c:pt>
                <c:pt idx="801">
                  <c:v>24506</c:v>
                </c:pt>
                <c:pt idx="802">
                  <c:v>24566</c:v>
                </c:pt>
                <c:pt idx="803">
                  <c:v>24582</c:v>
                </c:pt>
                <c:pt idx="804">
                  <c:v>24586</c:v>
                </c:pt>
                <c:pt idx="805">
                  <c:v>24602</c:v>
                </c:pt>
                <c:pt idx="806">
                  <c:v>24621</c:v>
                </c:pt>
                <c:pt idx="807">
                  <c:v>24635</c:v>
                </c:pt>
                <c:pt idx="808">
                  <c:v>24678</c:v>
                </c:pt>
                <c:pt idx="809">
                  <c:v>24700</c:v>
                </c:pt>
                <c:pt idx="810">
                  <c:v>24803</c:v>
                </c:pt>
                <c:pt idx="811">
                  <c:v>24810</c:v>
                </c:pt>
                <c:pt idx="812">
                  <c:v>24819</c:v>
                </c:pt>
                <c:pt idx="813">
                  <c:v>24859</c:v>
                </c:pt>
                <c:pt idx="814">
                  <c:v>24884</c:v>
                </c:pt>
                <c:pt idx="815">
                  <c:v>24899</c:v>
                </c:pt>
                <c:pt idx="816">
                  <c:v>24987</c:v>
                </c:pt>
                <c:pt idx="817">
                  <c:v>25011</c:v>
                </c:pt>
                <c:pt idx="818">
                  <c:v>25018</c:v>
                </c:pt>
                <c:pt idx="819">
                  <c:v>25024</c:v>
                </c:pt>
                <c:pt idx="820">
                  <c:v>25048</c:v>
                </c:pt>
                <c:pt idx="821">
                  <c:v>25068</c:v>
                </c:pt>
                <c:pt idx="822">
                  <c:v>25115</c:v>
                </c:pt>
                <c:pt idx="823">
                  <c:v>25221</c:v>
                </c:pt>
                <c:pt idx="824">
                  <c:v>25224</c:v>
                </c:pt>
                <c:pt idx="825">
                  <c:v>25234</c:v>
                </c:pt>
                <c:pt idx="826">
                  <c:v>25250</c:v>
                </c:pt>
                <c:pt idx="827">
                  <c:v>25278</c:v>
                </c:pt>
                <c:pt idx="828">
                  <c:v>25283</c:v>
                </c:pt>
                <c:pt idx="829">
                  <c:v>25300</c:v>
                </c:pt>
                <c:pt idx="830">
                  <c:v>25325</c:v>
                </c:pt>
                <c:pt idx="831">
                  <c:v>25332</c:v>
                </c:pt>
                <c:pt idx="832">
                  <c:v>25340</c:v>
                </c:pt>
                <c:pt idx="833">
                  <c:v>25374</c:v>
                </c:pt>
                <c:pt idx="834">
                  <c:v>25396</c:v>
                </c:pt>
                <c:pt idx="835">
                  <c:v>25431</c:v>
                </c:pt>
                <c:pt idx="836">
                  <c:v>25460</c:v>
                </c:pt>
                <c:pt idx="837">
                  <c:v>25478</c:v>
                </c:pt>
                <c:pt idx="838">
                  <c:v>25540</c:v>
                </c:pt>
                <c:pt idx="839">
                  <c:v>25582</c:v>
                </c:pt>
                <c:pt idx="840">
                  <c:v>25623</c:v>
                </c:pt>
                <c:pt idx="841">
                  <c:v>25686</c:v>
                </c:pt>
                <c:pt idx="842">
                  <c:v>25690</c:v>
                </c:pt>
                <c:pt idx="843">
                  <c:v>25716</c:v>
                </c:pt>
                <c:pt idx="844">
                  <c:v>25717</c:v>
                </c:pt>
                <c:pt idx="845">
                  <c:v>25757</c:v>
                </c:pt>
                <c:pt idx="846">
                  <c:v>25816</c:v>
                </c:pt>
                <c:pt idx="847">
                  <c:v>25890</c:v>
                </c:pt>
                <c:pt idx="848">
                  <c:v>25890</c:v>
                </c:pt>
                <c:pt idx="849">
                  <c:v>25923</c:v>
                </c:pt>
                <c:pt idx="850">
                  <c:v>25942</c:v>
                </c:pt>
                <c:pt idx="851">
                  <c:v>25999</c:v>
                </c:pt>
                <c:pt idx="852">
                  <c:v>26070</c:v>
                </c:pt>
                <c:pt idx="853">
                  <c:v>26125</c:v>
                </c:pt>
                <c:pt idx="854">
                  <c:v>26189</c:v>
                </c:pt>
                <c:pt idx="855">
                  <c:v>26202</c:v>
                </c:pt>
                <c:pt idx="856">
                  <c:v>26211</c:v>
                </c:pt>
                <c:pt idx="857">
                  <c:v>26233</c:v>
                </c:pt>
                <c:pt idx="858">
                  <c:v>26275</c:v>
                </c:pt>
                <c:pt idx="859">
                  <c:v>26277</c:v>
                </c:pt>
                <c:pt idx="860">
                  <c:v>26280</c:v>
                </c:pt>
                <c:pt idx="861">
                  <c:v>26287</c:v>
                </c:pt>
                <c:pt idx="862">
                  <c:v>26386</c:v>
                </c:pt>
                <c:pt idx="863">
                  <c:v>26418</c:v>
                </c:pt>
                <c:pt idx="864">
                  <c:v>26426</c:v>
                </c:pt>
                <c:pt idx="865">
                  <c:v>26429</c:v>
                </c:pt>
                <c:pt idx="866">
                  <c:v>26459</c:v>
                </c:pt>
                <c:pt idx="867">
                  <c:v>26463</c:v>
                </c:pt>
                <c:pt idx="868">
                  <c:v>26470</c:v>
                </c:pt>
                <c:pt idx="869">
                  <c:v>26521</c:v>
                </c:pt>
                <c:pt idx="870">
                  <c:v>26534</c:v>
                </c:pt>
                <c:pt idx="871">
                  <c:v>26581</c:v>
                </c:pt>
                <c:pt idx="872">
                  <c:v>26601</c:v>
                </c:pt>
                <c:pt idx="873">
                  <c:v>26647</c:v>
                </c:pt>
                <c:pt idx="874">
                  <c:v>26651</c:v>
                </c:pt>
                <c:pt idx="875">
                  <c:v>26655</c:v>
                </c:pt>
                <c:pt idx="876">
                  <c:v>26664</c:v>
                </c:pt>
                <c:pt idx="877">
                  <c:v>26680</c:v>
                </c:pt>
                <c:pt idx="878">
                  <c:v>26783</c:v>
                </c:pt>
                <c:pt idx="879">
                  <c:v>26827</c:v>
                </c:pt>
                <c:pt idx="880">
                  <c:v>26869</c:v>
                </c:pt>
                <c:pt idx="881">
                  <c:v>26891</c:v>
                </c:pt>
                <c:pt idx="882">
                  <c:v>26901</c:v>
                </c:pt>
                <c:pt idx="883">
                  <c:v>26945</c:v>
                </c:pt>
                <c:pt idx="884">
                  <c:v>26954</c:v>
                </c:pt>
                <c:pt idx="885">
                  <c:v>26982</c:v>
                </c:pt>
                <c:pt idx="886">
                  <c:v>27000</c:v>
                </c:pt>
                <c:pt idx="887">
                  <c:v>27046</c:v>
                </c:pt>
                <c:pt idx="888">
                  <c:v>27074</c:v>
                </c:pt>
                <c:pt idx="889">
                  <c:v>27242</c:v>
                </c:pt>
                <c:pt idx="890">
                  <c:v>27261</c:v>
                </c:pt>
                <c:pt idx="891">
                  <c:v>27285</c:v>
                </c:pt>
                <c:pt idx="892">
                  <c:v>27308</c:v>
                </c:pt>
                <c:pt idx="893">
                  <c:v>27351</c:v>
                </c:pt>
                <c:pt idx="894">
                  <c:v>27385</c:v>
                </c:pt>
                <c:pt idx="895">
                  <c:v>27410</c:v>
                </c:pt>
                <c:pt idx="896">
                  <c:v>27455</c:v>
                </c:pt>
                <c:pt idx="897">
                  <c:v>27480</c:v>
                </c:pt>
                <c:pt idx="898">
                  <c:v>27507</c:v>
                </c:pt>
                <c:pt idx="899">
                  <c:v>27547</c:v>
                </c:pt>
                <c:pt idx="900">
                  <c:v>27566</c:v>
                </c:pt>
                <c:pt idx="901">
                  <c:v>27579</c:v>
                </c:pt>
                <c:pt idx="902">
                  <c:v>27607</c:v>
                </c:pt>
                <c:pt idx="903">
                  <c:v>27608</c:v>
                </c:pt>
                <c:pt idx="904">
                  <c:v>27619</c:v>
                </c:pt>
                <c:pt idx="905">
                  <c:v>27688</c:v>
                </c:pt>
                <c:pt idx="906">
                  <c:v>27705</c:v>
                </c:pt>
                <c:pt idx="907">
                  <c:v>27709</c:v>
                </c:pt>
                <c:pt idx="908">
                  <c:v>27769</c:v>
                </c:pt>
                <c:pt idx="909">
                  <c:v>27784</c:v>
                </c:pt>
                <c:pt idx="910">
                  <c:v>27831</c:v>
                </c:pt>
                <c:pt idx="911">
                  <c:v>27836</c:v>
                </c:pt>
                <c:pt idx="912">
                  <c:v>27853</c:v>
                </c:pt>
                <c:pt idx="913">
                  <c:v>27897</c:v>
                </c:pt>
                <c:pt idx="914">
                  <c:v>27904</c:v>
                </c:pt>
                <c:pt idx="915">
                  <c:v>27913</c:v>
                </c:pt>
                <c:pt idx="916">
                  <c:v>27947</c:v>
                </c:pt>
                <c:pt idx="917">
                  <c:v>27965</c:v>
                </c:pt>
                <c:pt idx="918">
                  <c:v>28072</c:v>
                </c:pt>
                <c:pt idx="919">
                  <c:v>28124</c:v>
                </c:pt>
                <c:pt idx="920">
                  <c:v>28127</c:v>
                </c:pt>
                <c:pt idx="921">
                  <c:v>28128</c:v>
                </c:pt>
                <c:pt idx="922">
                  <c:v>28135</c:v>
                </c:pt>
                <c:pt idx="923">
                  <c:v>28153</c:v>
                </c:pt>
                <c:pt idx="924">
                  <c:v>28155</c:v>
                </c:pt>
                <c:pt idx="925">
                  <c:v>28159</c:v>
                </c:pt>
                <c:pt idx="926">
                  <c:v>28161</c:v>
                </c:pt>
                <c:pt idx="927">
                  <c:v>28265</c:v>
                </c:pt>
                <c:pt idx="928">
                  <c:v>28293</c:v>
                </c:pt>
                <c:pt idx="929">
                  <c:v>28350</c:v>
                </c:pt>
                <c:pt idx="930">
                  <c:v>28423</c:v>
                </c:pt>
                <c:pt idx="931">
                  <c:v>28428</c:v>
                </c:pt>
                <c:pt idx="932">
                  <c:v>28446</c:v>
                </c:pt>
                <c:pt idx="933">
                  <c:v>28580</c:v>
                </c:pt>
                <c:pt idx="934">
                  <c:v>28589</c:v>
                </c:pt>
                <c:pt idx="935">
                  <c:v>28592</c:v>
                </c:pt>
                <c:pt idx="936">
                  <c:v>28607</c:v>
                </c:pt>
                <c:pt idx="937">
                  <c:v>28612</c:v>
                </c:pt>
                <c:pt idx="938">
                  <c:v>28613</c:v>
                </c:pt>
                <c:pt idx="939">
                  <c:v>28662</c:v>
                </c:pt>
                <c:pt idx="940">
                  <c:v>28674</c:v>
                </c:pt>
                <c:pt idx="941">
                  <c:v>28735</c:v>
                </c:pt>
                <c:pt idx="942">
                  <c:v>28906</c:v>
                </c:pt>
                <c:pt idx="943">
                  <c:v>29046</c:v>
                </c:pt>
                <c:pt idx="944">
                  <c:v>29049</c:v>
                </c:pt>
                <c:pt idx="945">
                  <c:v>29068</c:v>
                </c:pt>
                <c:pt idx="946">
                  <c:v>29094</c:v>
                </c:pt>
                <c:pt idx="947">
                  <c:v>29105</c:v>
                </c:pt>
                <c:pt idx="948">
                  <c:v>29106</c:v>
                </c:pt>
                <c:pt idx="949">
                  <c:v>29114</c:v>
                </c:pt>
                <c:pt idx="950">
                  <c:v>29152</c:v>
                </c:pt>
                <c:pt idx="951">
                  <c:v>29174</c:v>
                </c:pt>
                <c:pt idx="952">
                  <c:v>29203</c:v>
                </c:pt>
                <c:pt idx="953">
                  <c:v>29240</c:v>
                </c:pt>
                <c:pt idx="954">
                  <c:v>29259</c:v>
                </c:pt>
                <c:pt idx="955">
                  <c:v>29323</c:v>
                </c:pt>
                <c:pt idx="956">
                  <c:v>29394</c:v>
                </c:pt>
                <c:pt idx="957">
                  <c:v>29394</c:v>
                </c:pt>
                <c:pt idx="958">
                  <c:v>29525</c:v>
                </c:pt>
                <c:pt idx="959">
                  <c:v>29552</c:v>
                </c:pt>
                <c:pt idx="960">
                  <c:v>29576</c:v>
                </c:pt>
                <c:pt idx="961">
                  <c:v>29641</c:v>
                </c:pt>
                <c:pt idx="962">
                  <c:v>29698</c:v>
                </c:pt>
                <c:pt idx="963">
                  <c:v>29719</c:v>
                </c:pt>
                <c:pt idx="964">
                  <c:v>29734</c:v>
                </c:pt>
                <c:pt idx="965">
                  <c:v>29752</c:v>
                </c:pt>
                <c:pt idx="966">
                  <c:v>29770</c:v>
                </c:pt>
                <c:pt idx="967">
                  <c:v>29810</c:v>
                </c:pt>
                <c:pt idx="968">
                  <c:v>29872</c:v>
                </c:pt>
                <c:pt idx="969">
                  <c:v>29908</c:v>
                </c:pt>
                <c:pt idx="970">
                  <c:v>29913</c:v>
                </c:pt>
                <c:pt idx="971">
                  <c:v>29932</c:v>
                </c:pt>
                <c:pt idx="972">
                  <c:v>29933</c:v>
                </c:pt>
                <c:pt idx="973">
                  <c:v>29935</c:v>
                </c:pt>
                <c:pt idx="974">
                  <c:v>30036</c:v>
                </c:pt>
                <c:pt idx="975">
                  <c:v>30119</c:v>
                </c:pt>
                <c:pt idx="976">
                  <c:v>30120</c:v>
                </c:pt>
                <c:pt idx="977">
                  <c:v>30130</c:v>
                </c:pt>
                <c:pt idx="978">
                  <c:v>30133</c:v>
                </c:pt>
                <c:pt idx="979">
                  <c:v>30134</c:v>
                </c:pt>
                <c:pt idx="980">
                  <c:v>30166</c:v>
                </c:pt>
                <c:pt idx="981">
                  <c:v>30168</c:v>
                </c:pt>
                <c:pt idx="982">
                  <c:v>30180</c:v>
                </c:pt>
                <c:pt idx="983">
                  <c:v>30183</c:v>
                </c:pt>
                <c:pt idx="984">
                  <c:v>30201</c:v>
                </c:pt>
                <c:pt idx="985">
                  <c:v>30209</c:v>
                </c:pt>
                <c:pt idx="986">
                  <c:v>30385</c:v>
                </c:pt>
                <c:pt idx="987">
                  <c:v>30449</c:v>
                </c:pt>
                <c:pt idx="988">
                  <c:v>30484</c:v>
                </c:pt>
                <c:pt idx="989">
                  <c:v>30491</c:v>
                </c:pt>
                <c:pt idx="990">
                  <c:v>30558</c:v>
                </c:pt>
                <c:pt idx="991">
                  <c:v>30713</c:v>
                </c:pt>
                <c:pt idx="992">
                  <c:v>30737</c:v>
                </c:pt>
                <c:pt idx="993">
                  <c:v>30865</c:v>
                </c:pt>
                <c:pt idx="994">
                  <c:v>30866</c:v>
                </c:pt>
                <c:pt idx="995">
                  <c:v>30983</c:v>
                </c:pt>
                <c:pt idx="996">
                  <c:v>31064</c:v>
                </c:pt>
                <c:pt idx="997">
                  <c:v>31072</c:v>
                </c:pt>
                <c:pt idx="998">
                  <c:v>31128</c:v>
                </c:pt>
                <c:pt idx="999">
                  <c:v>31201</c:v>
                </c:pt>
                <c:pt idx="1000">
                  <c:v>31219</c:v>
                </c:pt>
                <c:pt idx="1001">
                  <c:v>31255</c:v>
                </c:pt>
                <c:pt idx="1002">
                  <c:v>31262</c:v>
                </c:pt>
                <c:pt idx="1003">
                  <c:v>31277</c:v>
                </c:pt>
                <c:pt idx="1004">
                  <c:v>31284</c:v>
                </c:pt>
                <c:pt idx="1005">
                  <c:v>31296</c:v>
                </c:pt>
                <c:pt idx="1006">
                  <c:v>31297</c:v>
                </c:pt>
                <c:pt idx="1007">
                  <c:v>31350</c:v>
                </c:pt>
                <c:pt idx="1008">
                  <c:v>31375</c:v>
                </c:pt>
                <c:pt idx="1009">
                  <c:v>31550</c:v>
                </c:pt>
                <c:pt idx="1010">
                  <c:v>31565</c:v>
                </c:pt>
                <c:pt idx="1011">
                  <c:v>31644</c:v>
                </c:pt>
                <c:pt idx="1012">
                  <c:v>31692</c:v>
                </c:pt>
                <c:pt idx="1013">
                  <c:v>31729</c:v>
                </c:pt>
                <c:pt idx="1014">
                  <c:v>31860</c:v>
                </c:pt>
                <c:pt idx="1015">
                  <c:v>31878</c:v>
                </c:pt>
                <c:pt idx="1016">
                  <c:v>31892</c:v>
                </c:pt>
                <c:pt idx="1017">
                  <c:v>31895</c:v>
                </c:pt>
                <c:pt idx="1018">
                  <c:v>31896</c:v>
                </c:pt>
                <c:pt idx="1019">
                  <c:v>31910</c:v>
                </c:pt>
                <c:pt idx="1020">
                  <c:v>31942</c:v>
                </c:pt>
                <c:pt idx="1021">
                  <c:v>32050</c:v>
                </c:pt>
                <c:pt idx="1022">
                  <c:v>32066</c:v>
                </c:pt>
                <c:pt idx="1023">
                  <c:v>32079</c:v>
                </c:pt>
                <c:pt idx="1024">
                  <c:v>32086</c:v>
                </c:pt>
                <c:pt idx="1025">
                  <c:v>32108</c:v>
                </c:pt>
                <c:pt idx="1026">
                  <c:v>32128</c:v>
                </c:pt>
                <c:pt idx="1027">
                  <c:v>32130</c:v>
                </c:pt>
                <c:pt idx="1028">
                  <c:v>32141</c:v>
                </c:pt>
                <c:pt idx="1029">
                  <c:v>32169</c:v>
                </c:pt>
                <c:pt idx="1030">
                  <c:v>32230</c:v>
                </c:pt>
                <c:pt idx="1031">
                  <c:v>32245</c:v>
                </c:pt>
                <c:pt idx="1032">
                  <c:v>32351</c:v>
                </c:pt>
                <c:pt idx="1033">
                  <c:v>32456</c:v>
                </c:pt>
                <c:pt idx="1034">
                  <c:v>32530</c:v>
                </c:pt>
                <c:pt idx="1035">
                  <c:v>32621</c:v>
                </c:pt>
                <c:pt idx="1036">
                  <c:v>32626</c:v>
                </c:pt>
                <c:pt idx="1037">
                  <c:v>32683</c:v>
                </c:pt>
                <c:pt idx="1038">
                  <c:v>32691</c:v>
                </c:pt>
                <c:pt idx="1039">
                  <c:v>32697</c:v>
                </c:pt>
                <c:pt idx="1040">
                  <c:v>32717</c:v>
                </c:pt>
                <c:pt idx="1041">
                  <c:v>32745</c:v>
                </c:pt>
                <c:pt idx="1042">
                  <c:v>32778</c:v>
                </c:pt>
                <c:pt idx="1043">
                  <c:v>32828</c:v>
                </c:pt>
                <c:pt idx="1044">
                  <c:v>32842</c:v>
                </c:pt>
                <c:pt idx="1045">
                  <c:v>32876</c:v>
                </c:pt>
                <c:pt idx="1046">
                  <c:v>32876</c:v>
                </c:pt>
                <c:pt idx="1047">
                  <c:v>32891</c:v>
                </c:pt>
                <c:pt idx="1048">
                  <c:v>32900</c:v>
                </c:pt>
                <c:pt idx="1049">
                  <c:v>32908</c:v>
                </c:pt>
                <c:pt idx="1050">
                  <c:v>32987</c:v>
                </c:pt>
                <c:pt idx="1051">
                  <c:v>33006</c:v>
                </c:pt>
                <c:pt idx="1052">
                  <c:v>33025</c:v>
                </c:pt>
                <c:pt idx="1053">
                  <c:v>33043</c:v>
                </c:pt>
                <c:pt idx="1054">
                  <c:v>33060</c:v>
                </c:pt>
                <c:pt idx="1055">
                  <c:v>33065</c:v>
                </c:pt>
                <c:pt idx="1056">
                  <c:v>33085</c:v>
                </c:pt>
                <c:pt idx="1057">
                  <c:v>33105</c:v>
                </c:pt>
                <c:pt idx="1058">
                  <c:v>33245</c:v>
                </c:pt>
                <c:pt idx="1059">
                  <c:v>33266</c:v>
                </c:pt>
                <c:pt idx="1060">
                  <c:v>33284</c:v>
                </c:pt>
                <c:pt idx="1061">
                  <c:v>33315</c:v>
                </c:pt>
                <c:pt idx="1062">
                  <c:v>33424</c:v>
                </c:pt>
                <c:pt idx="1063">
                  <c:v>33429</c:v>
                </c:pt>
                <c:pt idx="1064">
                  <c:v>33430</c:v>
                </c:pt>
                <c:pt idx="1065">
                  <c:v>33469</c:v>
                </c:pt>
                <c:pt idx="1066">
                  <c:v>33487</c:v>
                </c:pt>
                <c:pt idx="1067">
                  <c:v>33570</c:v>
                </c:pt>
                <c:pt idx="1068">
                  <c:v>33611</c:v>
                </c:pt>
                <c:pt idx="1069">
                  <c:v>33618</c:v>
                </c:pt>
                <c:pt idx="1070">
                  <c:v>33710</c:v>
                </c:pt>
                <c:pt idx="1071">
                  <c:v>33748</c:v>
                </c:pt>
                <c:pt idx="1072">
                  <c:v>33751</c:v>
                </c:pt>
                <c:pt idx="1073">
                  <c:v>33815</c:v>
                </c:pt>
                <c:pt idx="1074">
                  <c:v>33815</c:v>
                </c:pt>
                <c:pt idx="1075">
                  <c:v>33840</c:v>
                </c:pt>
                <c:pt idx="1076">
                  <c:v>33861</c:v>
                </c:pt>
                <c:pt idx="1077">
                  <c:v>33864</c:v>
                </c:pt>
                <c:pt idx="1078">
                  <c:v>33936</c:v>
                </c:pt>
                <c:pt idx="1079">
                  <c:v>33972</c:v>
                </c:pt>
                <c:pt idx="1080">
                  <c:v>33980</c:v>
                </c:pt>
                <c:pt idx="1081">
                  <c:v>33985</c:v>
                </c:pt>
                <c:pt idx="1082">
                  <c:v>33995</c:v>
                </c:pt>
                <c:pt idx="1083">
                  <c:v>34017</c:v>
                </c:pt>
                <c:pt idx="1084">
                  <c:v>34030</c:v>
                </c:pt>
                <c:pt idx="1085">
                  <c:v>34069</c:v>
                </c:pt>
                <c:pt idx="1086">
                  <c:v>34072</c:v>
                </c:pt>
                <c:pt idx="1087">
                  <c:v>34097</c:v>
                </c:pt>
                <c:pt idx="1088">
                  <c:v>34105</c:v>
                </c:pt>
                <c:pt idx="1089">
                  <c:v>34112</c:v>
                </c:pt>
                <c:pt idx="1090">
                  <c:v>34131</c:v>
                </c:pt>
                <c:pt idx="1091">
                  <c:v>34152</c:v>
                </c:pt>
                <c:pt idx="1092">
                  <c:v>34165</c:v>
                </c:pt>
                <c:pt idx="1093">
                  <c:v>34169</c:v>
                </c:pt>
                <c:pt idx="1094">
                  <c:v>34239</c:v>
                </c:pt>
                <c:pt idx="1095">
                  <c:v>34255</c:v>
                </c:pt>
                <c:pt idx="1096">
                  <c:v>34283</c:v>
                </c:pt>
                <c:pt idx="1097">
                  <c:v>34283</c:v>
                </c:pt>
                <c:pt idx="1098">
                  <c:v>34294</c:v>
                </c:pt>
                <c:pt idx="1099">
                  <c:v>34339</c:v>
                </c:pt>
                <c:pt idx="1100">
                  <c:v>34366</c:v>
                </c:pt>
                <c:pt idx="1101">
                  <c:v>34383</c:v>
                </c:pt>
                <c:pt idx="1102">
                  <c:v>34447</c:v>
                </c:pt>
                <c:pt idx="1103">
                  <c:v>34449</c:v>
                </c:pt>
                <c:pt idx="1104">
                  <c:v>34465</c:v>
                </c:pt>
                <c:pt idx="1105">
                  <c:v>34556</c:v>
                </c:pt>
                <c:pt idx="1106">
                  <c:v>34558</c:v>
                </c:pt>
                <c:pt idx="1107">
                  <c:v>34584</c:v>
                </c:pt>
                <c:pt idx="1108">
                  <c:v>34609</c:v>
                </c:pt>
                <c:pt idx="1109">
                  <c:v>34624</c:v>
                </c:pt>
                <c:pt idx="1110">
                  <c:v>34639</c:v>
                </c:pt>
                <c:pt idx="1111">
                  <c:v>34648</c:v>
                </c:pt>
                <c:pt idx="1112">
                  <c:v>34676</c:v>
                </c:pt>
                <c:pt idx="1113">
                  <c:v>34714</c:v>
                </c:pt>
                <c:pt idx="1114">
                  <c:v>34715</c:v>
                </c:pt>
                <c:pt idx="1115">
                  <c:v>34730</c:v>
                </c:pt>
                <c:pt idx="1116">
                  <c:v>34739</c:v>
                </c:pt>
                <c:pt idx="1117">
                  <c:v>34752</c:v>
                </c:pt>
                <c:pt idx="1118">
                  <c:v>34782</c:v>
                </c:pt>
                <c:pt idx="1119">
                  <c:v>34785</c:v>
                </c:pt>
                <c:pt idx="1120">
                  <c:v>34797</c:v>
                </c:pt>
                <c:pt idx="1121">
                  <c:v>34823</c:v>
                </c:pt>
                <c:pt idx="1122">
                  <c:v>34843</c:v>
                </c:pt>
                <c:pt idx="1123">
                  <c:v>34919</c:v>
                </c:pt>
                <c:pt idx="1124">
                  <c:v>34931</c:v>
                </c:pt>
                <c:pt idx="1125">
                  <c:v>34960</c:v>
                </c:pt>
                <c:pt idx="1126">
                  <c:v>34976</c:v>
                </c:pt>
                <c:pt idx="1127">
                  <c:v>34994</c:v>
                </c:pt>
                <c:pt idx="1128">
                  <c:v>35016</c:v>
                </c:pt>
                <c:pt idx="1129">
                  <c:v>35094</c:v>
                </c:pt>
                <c:pt idx="1130">
                  <c:v>35099</c:v>
                </c:pt>
                <c:pt idx="1131">
                  <c:v>35101</c:v>
                </c:pt>
                <c:pt idx="1132">
                  <c:v>35164</c:v>
                </c:pt>
                <c:pt idx="1133">
                  <c:v>35166</c:v>
                </c:pt>
                <c:pt idx="1134">
                  <c:v>35193</c:v>
                </c:pt>
                <c:pt idx="1135">
                  <c:v>35271</c:v>
                </c:pt>
                <c:pt idx="1136">
                  <c:v>35354</c:v>
                </c:pt>
                <c:pt idx="1137">
                  <c:v>35370</c:v>
                </c:pt>
                <c:pt idx="1138">
                  <c:v>35386</c:v>
                </c:pt>
                <c:pt idx="1139">
                  <c:v>35389</c:v>
                </c:pt>
                <c:pt idx="1140">
                  <c:v>35412</c:v>
                </c:pt>
                <c:pt idx="1141">
                  <c:v>35510</c:v>
                </c:pt>
                <c:pt idx="1142">
                  <c:v>35565</c:v>
                </c:pt>
                <c:pt idx="1143">
                  <c:v>35567</c:v>
                </c:pt>
                <c:pt idx="1144">
                  <c:v>35582</c:v>
                </c:pt>
                <c:pt idx="1145">
                  <c:v>35619</c:v>
                </c:pt>
                <c:pt idx="1146">
                  <c:v>35627</c:v>
                </c:pt>
                <c:pt idx="1147">
                  <c:v>35670</c:v>
                </c:pt>
                <c:pt idx="1148">
                  <c:v>35684</c:v>
                </c:pt>
                <c:pt idx="1149">
                  <c:v>35742</c:v>
                </c:pt>
                <c:pt idx="1150">
                  <c:v>35762</c:v>
                </c:pt>
                <c:pt idx="1151">
                  <c:v>35807</c:v>
                </c:pt>
                <c:pt idx="1152">
                  <c:v>35814</c:v>
                </c:pt>
                <c:pt idx="1153">
                  <c:v>35828</c:v>
                </c:pt>
                <c:pt idx="1154">
                  <c:v>35833</c:v>
                </c:pt>
                <c:pt idx="1155">
                  <c:v>35853</c:v>
                </c:pt>
                <c:pt idx="1156">
                  <c:v>35881</c:v>
                </c:pt>
                <c:pt idx="1157">
                  <c:v>35886</c:v>
                </c:pt>
                <c:pt idx="1158">
                  <c:v>35896</c:v>
                </c:pt>
                <c:pt idx="1159">
                  <c:v>35904</c:v>
                </c:pt>
                <c:pt idx="1160">
                  <c:v>35909</c:v>
                </c:pt>
                <c:pt idx="1161">
                  <c:v>35948</c:v>
                </c:pt>
                <c:pt idx="1162">
                  <c:v>35951</c:v>
                </c:pt>
                <c:pt idx="1163">
                  <c:v>35953</c:v>
                </c:pt>
                <c:pt idx="1164">
                  <c:v>35991</c:v>
                </c:pt>
                <c:pt idx="1165">
                  <c:v>36020</c:v>
                </c:pt>
                <c:pt idx="1166">
                  <c:v>36065</c:v>
                </c:pt>
                <c:pt idx="1167">
                  <c:v>36097</c:v>
                </c:pt>
                <c:pt idx="1168">
                  <c:v>36130</c:v>
                </c:pt>
                <c:pt idx="1169">
                  <c:v>36142</c:v>
                </c:pt>
                <c:pt idx="1170">
                  <c:v>36144</c:v>
                </c:pt>
                <c:pt idx="1171">
                  <c:v>36170</c:v>
                </c:pt>
                <c:pt idx="1172">
                  <c:v>36181</c:v>
                </c:pt>
                <c:pt idx="1173">
                  <c:v>36190</c:v>
                </c:pt>
                <c:pt idx="1174">
                  <c:v>36207</c:v>
                </c:pt>
                <c:pt idx="1175">
                  <c:v>36261</c:v>
                </c:pt>
                <c:pt idx="1176">
                  <c:v>36292</c:v>
                </c:pt>
                <c:pt idx="1177">
                  <c:v>36312</c:v>
                </c:pt>
                <c:pt idx="1178">
                  <c:v>36320</c:v>
                </c:pt>
                <c:pt idx="1179">
                  <c:v>36331</c:v>
                </c:pt>
                <c:pt idx="1180">
                  <c:v>36367</c:v>
                </c:pt>
                <c:pt idx="1181">
                  <c:v>36388</c:v>
                </c:pt>
                <c:pt idx="1182">
                  <c:v>36400</c:v>
                </c:pt>
                <c:pt idx="1183">
                  <c:v>36410</c:v>
                </c:pt>
                <c:pt idx="1184">
                  <c:v>36481</c:v>
                </c:pt>
                <c:pt idx="1185">
                  <c:v>36530</c:v>
                </c:pt>
                <c:pt idx="1186">
                  <c:v>36581</c:v>
                </c:pt>
                <c:pt idx="1187">
                  <c:v>36590</c:v>
                </c:pt>
                <c:pt idx="1188">
                  <c:v>36672</c:v>
                </c:pt>
                <c:pt idx="1189">
                  <c:v>36689</c:v>
                </c:pt>
                <c:pt idx="1190">
                  <c:v>36704</c:v>
                </c:pt>
                <c:pt idx="1191">
                  <c:v>36714</c:v>
                </c:pt>
                <c:pt idx="1192">
                  <c:v>36715</c:v>
                </c:pt>
                <c:pt idx="1193">
                  <c:v>36818</c:v>
                </c:pt>
                <c:pt idx="1194">
                  <c:v>36831</c:v>
                </c:pt>
                <c:pt idx="1195">
                  <c:v>36834</c:v>
                </c:pt>
                <c:pt idx="1196">
                  <c:v>36872</c:v>
                </c:pt>
                <c:pt idx="1197">
                  <c:v>36905</c:v>
                </c:pt>
                <c:pt idx="1198">
                  <c:v>36971</c:v>
                </c:pt>
                <c:pt idx="1199">
                  <c:v>36990</c:v>
                </c:pt>
                <c:pt idx="1200">
                  <c:v>37043</c:v>
                </c:pt>
                <c:pt idx="1201">
                  <c:v>37043</c:v>
                </c:pt>
                <c:pt idx="1202">
                  <c:v>37064</c:v>
                </c:pt>
                <c:pt idx="1203">
                  <c:v>37126</c:v>
                </c:pt>
                <c:pt idx="1204">
                  <c:v>37154</c:v>
                </c:pt>
                <c:pt idx="1205">
                  <c:v>37191</c:v>
                </c:pt>
                <c:pt idx="1206">
                  <c:v>37236</c:v>
                </c:pt>
                <c:pt idx="1207">
                  <c:v>37259</c:v>
                </c:pt>
                <c:pt idx="1208">
                  <c:v>37293</c:v>
                </c:pt>
                <c:pt idx="1209">
                  <c:v>37319</c:v>
                </c:pt>
                <c:pt idx="1210">
                  <c:v>37392</c:v>
                </c:pt>
                <c:pt idx="1211">
                  <c:v>37395</c:v>
                </c:pt>
                <c:pt idx="1212">
                  <c:v>37419</c:v>
                </c:pt>
                <c:pt idx="1213">
                  <c:v>37433</c:v>
                </c:pt>
                <c:pt idx="1214">
                  <c:v>37449</c:v>
                </c:pt>
                <c:pt idx="1215">
                  <c:v>37451</c:v>
                </c:pt>
                <c:pt idx="1216">
                  <c:v>37466</c:v>
                </c:pt>
                <c:pt idx="1217">
                  <c:v>37473</c:v>
                </c:pt>
                <c:pt idx="1218">
                  <c:v>37491</c:v>
                </c:pt>
                <c:pt idx="1219">
                  <c:v>37494</c:v>
                </c:pt>
                <c:pt idx="1220">
                  <c:v>37505</c:v>
                </c:pt>
                <c:pt idx="1221">
                  <c:v>37520</c:v>
                </c:pt>
                <c:pt idx="1222">
                  <c:v>37545</c:v>
                </c:pt>
                <c:pt idx="1223">
                  <c:v>37550</c:v>
                </c:pt>
                <c:pt idx="1224">
                  <c:v>37566</c:v>
                </c:pt>
                <c:pt idx="1225">
                  <c:v>37584</c:v>
                </c:pt>
                <c:pt idx="1226">
                  <c:v>37588</c:v>
                </c:pt>
                <c:pt idx="1227">
                  <c:v>37594</c:v>
                </c:pt>
                <c:pt idx="1228">
                  <c:v>37607</c:v>
                </c:pt>
                <c:pt idx="1229">
                  <c:v>37688</c:v>
                </c:pt>
                <c:pt idx="1230">
                  <c:v>37713</c:v>
                </c:pt>
                <c:pt idx="1231">
                  <c:v>37760</c:v>
                </c:pt>
                <c:pt idx="1232">
                  <c:v>37765</c:v>
                </c:pt>
                <c:pt idx="1233">
                  <c:v>37771</c:v>
                </c:pt>
                <c:pt idx="1234">
                  <c:v>37806</c:v>
                </c:pt>
                <c:pt idx="1235">
                  <c:v>37816</c:v>
                </c:pt>
                <c:pt idx="1236">
                  <c:v>37825</c:v>
                </c:pt>
                <c:pt idx="1237">
                  <c:v>37905</c:v>
                </c:pt>
                <c:pt idx="1238">
                  <c:v>37954</c:v>
                </c:pt>
                <c:pt idx="1239">
                  <c:v>37973</c:v>
                </c:pt>
                <c:pt idx="1240">
                  <c:v>37976</c:v>
                </c:pt>
                <c:pt idx="1241">
                  <c:v>37989</c:v>
                </c:pt>
                <c:pt idx="1242">
                  <c:v>37999</c:v>
                </c:pt>
                <c:pt idx="1243">
                  <c:v>38044</c:v>
                </c:pt>
                <c:pt idx="1244">
                  <c:v>38068</c:v>
                </c:pt>
                <c:pt idx="1245">
                  <c:v>38137</c:v>
                </c:pt>
                <c:pt idx="1246">
                  <c:v>38145</c:v>
                </c:pt>
                <c:pt idx="1247">
                  <c:v>38189</c:v>
                </c:pt>
                <c:pt idx="1248">
                  <c:v>38198</c:v>
                </c:pt>
                <c:pt idx="1249">
                  <c:v>38226</c:v>
                </c:pt>
                <c:pt idx="1250">
                  <c:v>38238</c:v>
                </c:pt>
                <c:pt idx="1251">
                  <c:v>38261</c:v>
                </c:pt>
                <c:pt idx="1252">
                  <c:v>38308</c:v>
                </c:pt>
                <c:pt idx="1253">
                  <c:v>38333</c:v>
                </c:pt>
                <c:pt idx="1254">
                  <c:v>38355</c:v>
                </c:pt>
                <c:pt idx="1255">
                  <c:v>38438</c:v>
                </c:pt>
                <c:pt idx="1256">
                  <c:v>38477</c:v>
                </c:pt>
                <c:pt idx="1257">
                  <c:v>38503</c:v>
                </c:pt>
                <c:pt idx="1258">
                  <c:v>38527</c:v>
                </c:pt>
                <c:pt idx="1259">
                  <c:v>38537</c:v>
                </c:pt>
                <c:pt idx="1260">
                  <c:v>38548</c:v>
                </c:pt>
                <c:pt idx="1261">
                  <c:v>38551</c:v>
                </c:pt>
                <c:pt idx="1262">
                  <c:v>38562</c:v>
                </c:pt>
                <c:pt idx="1263">
                  <c:v>38586</c:v>
                </c:pt>
                <c:pt idx="1264">
                  <c:v>38590</c:v>
                </c:pt>
                <c:pt idx="1265">
                  <c:v>38602</c:v>
                </c:pt>
                <c:pt idx="1266">
                  <c:v>38671</c:v>
                </c:pt>
                <c:pt idx="1267">
                  <c:v>38679</c:v>
                </c:pt>
                <c:pt idx="1268">
                  <c:v>38715</c:v>
                </c:pt>
                <c:pt idx="1269">
                  <c:v>38730</c:v>
                </c:pt>
                <c:pt idx="1270">
                  <c:v>38762</c:v>
                </c:pt>
                <c:pt idx="1271">
                  <c:v>38801</c:v>
                </c:pt>
                <c:pt idx="1272">
                  <c:v>38829</c:v>
                </c:pt>
                <c:pt idx="1273">
                  <c:v>38933</c:v>
                </c:pt>
                <c:pt idx="1274">
                  <c:v>38988</c:v>
                </c:pt>
                <c:pt idx="1275">
                  <c:v>38990</c:v>
                </c:pt>
                <c:pt idx="1276">
                  <c:v>39004</c:v>
                </c:pt>
                <c:pt idx="1277">
                  <c:v>39027</c:v>
                </c:pt>
                <c:pt idx="1278">
                  <c:v>39060</c:v>
                </c:pt>
                <c:pt idx="1279">
                  <c:v>39090</c:v>
                </c:pt>
                <c:pt idx="1280">
                  <c:v>39133</c:v>
                </c:pt>
                <c:pt idx="1281">
                  <c:v>39141</c:v>
                </c:pt>
                <c:pt idx="1282">
                  <c:v>39172</c:v>
                </c:pt>
                <c:pt idx="1283">
                  <c:v>39176</c:v>
                </c:pt>
                <c:pt idx="1284">
                  <c:v>39200</c:v>
                </c:pt>
                <c:pt idx="1285">
                  <c:v>39273</c:v>
                </c:pt>
                <c:pt idx="1286">
                  <c:v>39284</c:v>
                </c:pt>
                <c:pt idx="1287">
                  <c:v>39290</c:v>
                </c:pt>
                <c:pt idx="1288">
                  <c:v>39292</c:v>
                </c:pt>
                <c:pt idx="1289">
                  <c:v>39336</c:v>
                </c:pt>
                <c:pt idx="1290">
                  <c:v>39382</c:v>
                </c:pt>
                <c:pt idx="1291">
                  <c:v>39421</c:v>
                </c:pt>
                <c:pt idx="1292">
                  <c:v>39423</c:v>
                </c:pt>
                <c:pt idx="1293">
                  <c:v>39436</c:v>
                </c:pt>
                <c:pt idx="1294">
                  <c:v>39457</c:v>
                </c:pt>
                <c:pt idx="1295">
                  <c:v>39463</c:v>
                </c:pt>
                <c:pt idx="1296">
                  <c:v>39465</c:v>
                </c:pt>
                <c:pt idx="1297">
                  <c:v>39473</c:v>
                </c:pt>
                <c:pt idx="1298">
                  <c:v>39476</c:v>
                </c:pt>
                <c:pt idx="1299">
                  <c:v>39506</c:v>
                </c:pt>
                <c:pt idx="1300">
                  <c:v>39574</c:v>
                </c:pt>
                <c:pt idx="1301">
                  <c:v>39583</c:v>
                </c:pt>
                <c:pt idx="1302">
                  <c:v>39627</c:v>
                </c:pt>
                <c:pt idx="1303">
                  <c:v>39655</c:v>
                </c:pt>
                <c:pt idx="1304">
                  <c:v>39677</c:v>
                </c:pt>
                <c:pt idx="1305">
                  <c:v>39720</c:v>
                </c:pt>
                <c:pt idx="1306">
                  <c:v>39724</c:v>
                </c:pt>
                <c:pt idx="1307">
                  <c:v>39728</c:v>
                </c:pt>
                <c:pt idx="1308">
                  <c:v>39754</c:v>
                </c:pt>
                <c:pt idx="1309">
                  <c:v>39788</c:v>
                </c:pt>
                <c:pt idx="1310">
                  <c:v>39823</c:v>
                </c:pt>
                <c:pt idx="1311">
                  <c:v>39828</c:v>
                </c:pt>
                <c:pt idx="1312">
                  <c:v>39871</c:v>
                </c:pt>
                <c:pt idx="1313">
                  <c:v>39894</c:v>
                </c:pt>
                <c:pt idx="1314">
                  <c:v>39918</c:v>
                </c:pt>
                <c:pt idx="1315">
                  <c:v>39958</c:v>
                </c:pt>
                <c:pt idx="1316">
                  <c:v>39994</c:v>
                </c:pt>
                <c:pt idx="1317">
                  <c:v>40047</c:v>
                </c:pt>
                <c:pt idx="1318">
                  <c:v>40190</c:v>
                </c:pt>
                <c:pt idx="1319">
                  <c:v>40260</c:v>
                </c:pt>
                <c:pt idx="1320">
                  <c:v>40301</c:v>
                </c:pt>
                <c:pt idx="1321">
                  <c:v>40304</c:v>
                </c:pt>
                <c:pt idx="1322">
                  <c:v>40324</c:v>
                </c:pt>
                <c:pt idx="1323">
                  <c:v>40448</c:v>
                </c:pt>
                <c:pt idx="1324">
                  <c:v>40460</c:v>
                </c:pt>
                <c:pt idx="1325">
                  <c:v>40476</c:v>
                </c:pt>
                <c:pt idx="1326">
                  <c:v>40544</c:v>
                </c:pt>
                <c:pt idx="1327">
                  <c:v>40570</c:v>
                </c:pt>
                <c:pt idx="1328">
                  <c:v>40583</c:v>
                </c:pt>
                <c:pt idx="1329">
                  <c:v>40633</c:v>
                </c:pt>
                <c:pt idx="1330">
                  <c:v>40762</c:v>
                </c:pt>
                <c:pt idx="1331">
                  <c:v>40762</c:v>
                </c:pt>
                <c:pt idx="1332">
                  <c:v>40898</c:v>
                </c:pt>
                <c:pt idx="1333">
                  <c:v>41013</c:v>
                </c:pt>
                <c:pt idx="1334">
                  <c:v>41075</c:v>
                </c:pt>
                <c:pt idx="1335">
                  <c:v>41098</c:v>
                </c:pt>
                <c:pt idx="1336">
                  <c:v>41229</c:v>
                </c:pt>
                <c:pt idx="1337">
                  <c:v>41273</c:v>
                </c:pt>
                <c:pt idx="1338">
                  <c:v>41366</c:v>
                </c:pt>
                <c:pt idx="1339">
                  <c:v>41400</c:v>
                </c:pt>
                <c:pt idx="1340">
                  <c:v>41478</c:v>
                </c:pt>
                <c:pt idx="1341">
                  <c:v>41577</c:v>
                </c:pt>
                <c:pt idx="1342">
                  <c:v>41745</c:v>
                </c:pt>
                <c:pt idx="1343">
                  <c:v>41760</c:v>
                </c:pt>
                <c:pt idx="1344">
                  <c:v>41884</c:v>
                </c:pt>
                <c:pt idx="1345">
                  <c:v>42256</c:v>
                </c:pt>
                <c:pt idx="1346">
                  <c:v>42597</c:v>
                </c:pt>
                <c:pt idx="1347">
                  <c:v>42616</c:v>
                </c:pt>
                <c:pt idx="1348">
                  <c:v>42756</c:v>
                </c:pt>
                <c:pt idx="1349">
                  <c:v>42894</c:v>
                </c:pt>
                <c:pt idx="1350">
                  <c:v>42931</c:v>
                </c:pt>
                <c:pt idx="1351">
                  <c:v>42988</c:v>
                </c:pt>
                <c:pt idx="1352">
                  <c:v>43092</c:v>
                </c:pt>
                <c:pt idx="1353">
                  <c:v>43127</c:v>
                </c:pt>
                <c:pt idx="1354">
                  <c:v>43425</c:v>
                </c:pt>
                <c:pt idx="1355">
                  <c:v>43509</c:v>
                </c:pt>
                <c:pt idx="1356">
                  <c:v>44142</c:v>
                </c:pt>
                <c:pt idx="1357">
                  <c:v>44223</c:v>
                </c:pt>
                <c:pt idx="1358">
                  <c:v>44331</c:v>
                </c:pt>
                <c:pt idx="1359">
                  <c:v>45123</c:v>
                </c:pt>
                <c:pt idx="1360">
                  <c:v>45181</c:v>
                </c:pt>
                <c:pt idx="1361">
                  <c:v>46076</c:v>
                </c:pt>
                <c:pt idx="1362">
                  <c:v>47078</c:v>
                </c:pt>
                <c:pt idx="1363">
                  <c:v>47289</c:v>
                </c:pt>
                <c:pt idx="1364">
                  <c:v>49904</c:v>
                </c:pt>
                <c:pt idx="1365">
                  <c:v>51158</c:v>
                </c:pt>
                <c:pt idx="1366">
                  <c:v>54795</c:v>
                </c:pt>
                <c:pt idx="1367">
                  <c:v>65455</c:v>
                </c:pt>
                <c:pt idx="1368">
                  <c:v>77940</c:v>
                </c:pt>
              </c:numCache>
            </c:numRef>
          </c:cat>
          <c:val>
            <c:numRef>
              <c:f>data!$A$2:$AZQ$2</c:f>
              <c:numCache>
                <c:formatCode>General</c:formatCode>
                <c:ptCount val="1369"/>
                <c:pt idx="0">
                  <c:v>0</c:v>
                </c:pt>
                <c:pt idx="1">
                  <c:v>1482.991689214492</c:v>
                </c:pt>
                <c:pt idx="2">
                  <c:v>2242.5819259604759</c:v>
                </c:pt>
                <c:pt idx="3">
                  <c:v>1723.3083198944651</c:v>
                </c:pt>
                <c:pt idx="4">
                  <c:v>1715.978748412314</c:v>
                </c:pt>
                <c:pt idx="5">
                  <c:v>1628.3930301954949</c:v>
                </c:pt>
                <c:pt idx="6">
                  <c:v>1478.9420214550439</c:v>
                </c:pt>
                <c:pt idx="7">
                  <c:v>1450.6384284640319</c:v>
                </c:pt>
                <c:pt idx="8">
                  <c:v>1361.9796969847609</c:v>
                </c:pt>
                <c:pt idx="9">
                  <c:v>1540.309393862866</c:v>
                </c:pt>
                <c:pt idx="10">
                  <c:v>1441.096799207691</c:v>
                </c:pt>
                <c:pt idx="11">
                  <c:v>1368.5894049158469</c:v>
                </c:pt>
                <c:pt idx="12">
                  <c:v>1316.3547765600749</c:v>
                </c:pt>
                <c:pt idx="13">
                  <c:v>1215.096716824685</c:v>
                </c:pt>
                <c:pt idx="14">
                  <c:v>1165.8208073770211</c:v>
                </c:pt>
                <c:pt idx="15">
                  <c:v>1202.349969712466</c:v>
                </c:pt>
                <c:pt idx="16">
                  <c:v>1291.274902332545</c:v>
                </c:pt>
                <c:pt idx="17">
                  <c:v>1244.771698948696</c:v>
                </c:pt>
                <c:pt idx="18">
                  <c:v>1285.9805705964361</c:v>
                </c:pt>
                <c:pt idx="19">
                  <c:v>1218.2973826703069</c:v>
                </c:pt>
                <c:pt idx="20">
                  <c:v>1231.745754613195</c:v>
                </c:pt>
                <c:pt idx="21">
                  <c:v>1173.0911948697089</c:v>
                </c:pt>
                <c:pt idx="22">
                  <c:v>1119.768867830177</c:v>
                </c:pt>
                <c:pt idx="23">
                  <c:v>1071.083264881039</c:v>
                </c:pt>
                <c:pt idx="24">
                  <c:v>1153.391389459458</c:v>
                </c:pt>
                <c:pt idx="25">
                  <c:v>1107.2557338810791</c:v>
                </c:pt>
                <c:pt idx="26">
                  <c:v>1064.6689748856529</c:v>
                </c:pt>
                <c:pt idx="27">
                  <c:v>1124.2614674498011</c:v>
                </c:pt>
                <c:pt idx="28">
                  <c:v>1084.109272183736</c:v>
                </c:pt>
                <c:pt idx="29">
                  <c:v>1046.726193832573</c:v>
                </c:pt>
                <c:pt idx="30">
                  <c:v>1079.340972935167</c:v>
                </c:pt>
                <c:pt idx="31">
                  <c:v>1071.589291166538</c:v>
                </c:pt>
                <c:pt idx="32">
                  <c:v>1038.1021258175831</c:v>
                </c:pt>
                <c:pt idx="33">
                  <c:v>1024.68826312848</c:v>
                </c:pt>
                <c:pt idx="34">
                  <c:v>994.55037303646623</c:v>
                </c:pt>
                <c:pt idx="35">
                  <c:v>1052.3786868389479</c:v>
                </c:pt>
                <c:pt idx="36">
                  <c:v>1023.1459455378661</c:v>
                </c:pt>
                <c:pt idx="37">
                  <c:v>1022.672252953593</c:v>
                </c:pt>
                <c:pt idx="38">
                  <c:v>995.75982524428741</c:v>
                </c:pt>
                <c:pt idx="39">
                  <c:v>987.8463416043827</c:v>
                </c:pt>
                <c:pt idx="40">
                  <c:v>963.15018306427316</c:v>
                </c:pt>
                <c:pt idx="41">
                  <c:v>939.65871518465678</c:v>
                </c:pt>
                <c:pt idx="42">
                  <c:v>966.21475577450076</c:v>
                </c:pt>
                <c:pt idx="43">
                  <c:v>943.74464517509375</c:v>
                </c:pt>
                <c:pt idx="44">
                  <c:v>922.29590323929619</c:v>
                </c:pt>
                <c:pt idx="45">
                  <c:v>918.71045980093311</c:v>
                </c:pt>
                <c:pt idx="46">
                  <c:v>898.73849328352151</c:v>
                </c:pt>
                <c:pt idx="47">
                  <c:v>879.6163976817445</c:v>
                </c:pt>
                <c:pt idx="48">
                  <c:v>861.29105606337487</c:v>
                </c:pt>
                <c:pt idx="49">
                  <c:v>843.71368757228549</c:v>
                </c:pt>
                <c:pt idx="50">
                  <c:v>826.83941382083981</c:v>
                </c:pt>
                <c:pt idx="51">
                  <c:v>810.62687629494098</c:v>
                </c:pt>
                <c:pt idx="52">
                  <c:v>795.03789790465373</c:v>
                </c:pt>
                <c:pt idx="53">
                  <c:v>806.87563759095519</c:v>
                </c:pt>
                <c:pt idx="54">
                  <c:v>823.67093771172517</c:v>
                </c:pt>
                <c:pt idx="55">
                  <c:v>808.69510248060294</c:v>
                </c:pt>
                <c:pt idx="56">
                  <c:v>794.25411850773503</c:v>
                </c:pt>
                <c:pt idx="57">
                  <c:v>826.08219006329421</c:v>
                </c:pt>
                <c:pt idx="58">
                  <c:v>811.83939368289259</c:v>
                </c:pt>
                <c:pt idx="59">
                  <c:v>798.07940395945366</c:v>
                </c:pt>
                <c:pt idx="60">
                  <c:v>791.28426242295188</c:v>
                </c:pt>
                <c:pt idx="61">
                  <c:v>778.3123892684772</c:v>
                </c:pt>
                <c:pt idx="62">
                  <c:v>808.0582991876978</c:v>
                </c:pt>
                <c:pt idx="63">
                  <c:v>795.23197697836929</c:v>
                </c:pt>
                <c:pt idx="64">
                  <c:v>782.80647733808223</c:v>
                </c:pt>
                <c:pt idx="65">
                  <c:v>770.76330076365025</c:v>
                </c:pt>
                <c:pt idx="66">
                  <c:v>759.0850689338979</c:v>
                </c:pt>
                <c:pt idx="67">
                  <c:v>747.75544103936215</c:v>
                </c:pt>
                <c:pt idx="68">
                  <c:v>736.75903749466568</c:v>
                </c:pt>
                <c:pt idx="69">
                  <c:v>770.23253327094869</c:v>
                </c:pt>
                <c:pt idx="70">
                  <c:v>759.22921136707794</c:v>
                </c:pt>
                <c:pt idx="71">
                  <c:v>757.7279322971533</c:v>
                </c:pt>
                <c:pt idx="72">
                  <c:v>747.20393323747055</c:v>
                </c:pt>
                <c:pt idx="73">
                  <c:v>745.16148411656343</c:v>
                </c:pt>
                <c:pt idx="74">
                  <c:v>735.09173433120441</c:v>
                </c:pt>
                <c:pt idx="75">
                  <c:v>725.29051120678832</c:v>
                </c:pt>
                <c:pt idx="76">
                  <c:v>725.00665477306995</c:v>
                </c:pt>
                <c:pt idx="77">
                  <c:v>724.0695287195897</c:v>
                </c:pt>
                <c:pt idx="78">
                  <c:v>738.67607741637403</c:v>
                </c:pt>
                <c:pt idx="79">
                  <c:v>729.32574732249589</c:v>
                </c:pt>
                <c:pt idx="80">
                  <c:v>720.20917548096463</c:v>
                </c:pt>
                <c:pt idx="81">
                  <c:v>711.31770417873054</c:v>
                </c:pt>
                <c:pt idx="82">
                  <c:v>702.64309803020944</c:v>
                </c:pt>
                <c:pt idx="83">
                  <c:v>694.17751853586958</c:v>
                </c:pt>
                <c:pt idx="84">
                  <c:v>700.97953497275671</c:v>
                </c:pt>
                <c:pt idx="85">
                  <c:v>692.73271691425373</c:v>
                </c:pt>
                <c:pt idx="86">
                  <c:v>691.31645517103925</c:v>
                </c:pt>
                <c:pt idx="87">
                  <c:v>688.89176900989628</c:v>
                </c:pt>
                <c:pt idx="88">
                  <c:v>681.06345345296563</c:v>
                </c:pt>
                <c:pt idx="89">
                  <c:v>692.82124371657096</c:v>
                </c:pt>
                <c:pt idx="90">
                  <c:v>689.58233449842112</c:v>
                </c:pt>
                <c:pt idx="91">
                  <c:v>682.00450664679011</c:v>
                </c:pt>
                <c:pt idx="92">
                  <c:v>703.9357571576453</c:v>
                </c:pt>
                <c:pt idx="93">
                  <c:v>696.36655546777808</c:v>
                </c:pt>
                <c:pt idx="94">
                  <c:v>694.74173045709517</c:v>
                </c:pt>
                <c:pt idx="95">
                  <c:v>687.42865961017833</c:v>
                </c:pt>
                <c:pt idx="96">
                  <c:v>686.57245260397724</c:v>
                </c:pt>
                <c:pt idx="97">
                  <c:v>679.49438608228684</c:v>
                </c:pt>
                <c:pt idx="98">
                  <c:v>672.56076989777364</c:v>
                </c:pt>
                <c:pt idx="99">
                  <c:v>665.76722676749307</c:v>
                </c:pt>
                <c:pt idx="100">
                  <c:v>667.45869107542342</c:v>
                </c:pt>
                <c:pt idx="101">
                  <c:v>660.85018918358753</c:v>
                </c:pt>
                <c:pt idx="102">
                  <c:v>654.37126576021899</c:v>
                </c:pt>
                <c:pt idx="103">
                  <c:v>648.0181466751684</c:v>
                </c:pt>
                <c:pt idx="104">
                  <c:v>641.78720295713788</c:v>
                </c:pt>
                <c:pt idx="105">
                  <c:v>635.6749438813556</c:v>
                </c:pt>
                <c:pt idx="106">
                  <c:v>629.67801044851262</c:v>
                </c:pt>
                <c:pt idx="107">
                  <c:v>623.79316922936766</c:v>
                </c:pt>
                <c:pt idx="108">
                  <c:v>618.01730655131803</c:v>
                </c:pt>
                <c:pt idx="109">
                  <c:v>630.61286555753691</c:v>
                </c:pt>
                <c:pt idx="110">
                  <c:v>629.32567238794434</c:v>
                </c:pt>
                <c:pt idx="111">
                  <c:v>623.65607173580077</c:v>
                </c:pt>
                <c:pt idx="112">
                  <c:v>618.08771395244537</c:v>
                </c:pt>
                <c:pt idx="113">
                  <c:v>612.61791117410507</c:v>
                </c:pt>
                <c:pt idx="114">
                  <c:v>607.24406984801647</c:v>
                </c:pt>
                <c:pt idx="115">
                  <c:v>619.31396868120305</c:v>
                </c:pt>
                <c:pt idx="116">
                  <c:v>613.97505515808928</c:v>
                </c:pt>
                <c:pt idx="117">
                  <c:v>608.72740511400298</c:v>
                </c:pt>
                <c:pt idx="118">
                  <c:v>625.85219914071217</c:v>
                </c:pt>
                <c:pt idx="119">
                  <c:v>632.86124187268751</c:v>
                </c:pt>
                <c:pt idx="120">
                  <c:v>642.64691858256776</c:v>
                </c:pt>
                <c:pt idx="121">
                  <c:v>645.40326724860927</c:v>
                </c:pt>
                <c:pt idx="122">
                  <c:v>644.15277547181904</c:v>
                </c:pt>
                <c:pt idx="123">
                  <c:v>638.91576103708883</c:v>
                </c:pt>
                <c:pt idx="124">
                  <c:v>642.40902937911108</c:v>
                </c:pt>
                <c:pt idx="125">
                  <c:v>658.30962336494986</c:v>
                </c:pt>
                <c:pt idx="126">
                  <c:v>660.83678811704362</c:v>
                </c:pt>
                <c:pt idx="127">
                  <c:v>655.63334884053154</c:v>
                </c:pt>
                <c:pt idx="128">
                  <c:v>650.51121330271485</c:v>
                </c:pt>
                <c:pt idx="129">
                  <c:v>645.46849071897293</c:v>
                </c:pt>
                <c:pt idx="130">
                  <c:v>640.50334848267312</c:v>
                </c:pt>
                <c:pt idx="131">
                  <c:v>635.61400994463736</c:v>
                </c:pt>
                <c:pt idx="132">
                  <c:v>630.79875229354172</c:v>
                </c:pt>
                <c:pt idx="133">
                  <c:v>626.05590453193611</c:v>
                </c:pt>
                <c:pt idx="134">
                  <c:v>621.38384554289178</c:v>
                </c:pt>
                <c:pt idx="135">
                  <c:v>621.34576637646728</c:v>
                </c:pt>
                <c:pt idx="136">
                  <c:v>623.32783338830757</c:v>
                </c:pt>
                <c:pt idx="137">
                  <c:v>618.77799518839299</c:v>
                </c:pt>
                <c:pt idx="138">
                  <c:v>622.13998018969937</c:v>
                </c:pt>
                <c:pt idx="139">
                  <c:v>617.66415299409005</c:v>
                </c:pt>
                <c:pt idx="140">
                  <c:v>613.25226618698946</c:v>
                </c:pt>
                <c:pt idx="141">
                  <c:v>622.63519278682043</c:v>
                </c:pt>
                <c:pt idx="142">
                  <c:v>622.99419717229694</c:v>
                </c:pt>
                <c:pt idx="143">
                  <c:v>618.6375943948683</c:v>
                </c:pt>
                <c:pt idx="144">
                  <c:v>614.34149998934834</c:v>
                </c:pt>
                <c:pt idx="145">
                  <c:v>610.10466205838736</c:v>
                </c:pt>
                <c:pt idx="146">
                  <c:v>615.97150514922225</c:v>
                </c:pt>
                <c:pt idx="147">
                  <c:v>616.26872491892789</c:v>
                </c:pt>
                <c:pt idx="148">
                  <c:v>615.82641943865406</c:v>
                </c:pt>
                <c:pt idx="149">
                  <c:v>611.69335622094491</c:v>
                </c:pt>
                <c:pt idx="150">
                  <c:v>620.47875165085497</c:v>
                </c:pt>
                <c:pt idx="151">
                  <c:v>616.36962084522008</c:v>
                </c:pt>
                <c:pt idx="152">
                  <c:v>612.31455755018578</c:v>
                </c:pt>
                <c:pt idx="153">
                  <c:v>625.88395578475127</c:v>
                </c:pt>
                <c:pt idx="154">
                  <c:v>621.81977425368143</c:v>
                </c:pt>
                <c:pt idx="155">
                  <c:v>617.80803377462553</c:v>
                </c:pt>
                <c:pt idx="156">
                  <c:v>613.8477258658138</c:v>
                </c:pt>
                <c:pt idx="157">
                  <c:v>624.77024178836825</c:v>
                </c:pt>
                <c:pt idx="158">
                  <c:v>630.09645761378704</c:v>
                </c:pt>
                <c:pt idx="159">
                  <c:v>626.13358681118461</c:v>
                </c:pt>
                <c:pt idx="160">
                  <c:v>622.22025189361466</c:v>
                </c:pt>
                <c:pt idx="161">
                  <c:v>618.3555298321636</c:v>
                </c:pt>
                <c:pt idx="162">
                  <c:v>625.7765088049664</c:v>
                </c:pt>
                <c:pt idx="163">
                  <c:v>621.93738911904632</c:v>
                </c:pt>
                <c:pt idx="164">
                  <c:v>627.58066262099601</c:v>
                </c:pt>
                <c:pt idx="165">
                  <c:v>626.99390894391809</c:v>
                </c:pt>
                <c:pt idx="166">
                  <c:v>623.21683720329213</c:v>
                </c:pt>
                <c:pt idx="167">
                  <c:v>619.4849998547694</c:v>
                </c:pt>
                <c:pt idx="168">
                  <c:v>615.79758914134823</c:v>
                </c:pt>
                <c:pt idx="169">
                  <c:v>612.15381642453542</c:v>
                </c:pt>
                <c:pt idx="170">
                  <c:v>608.55291162203821</c:v>
                </c:pt>
                <c:pt idx="171">
                  <c:v>604.99412266518414</c:v>
                </c:pt>
                <c:pt idx="172">
                  <c:v>601.47671497527028</c:v>
                </c:pt>
                <c:pt idx="173">
                  <c:v>613.75534371720335</c:v>
                </c:pt>
                <c:pt idx="174">
                  <c:v>627.13045115566911</c:v>
                </c:pt>
                <c:pt idx="175">
                  <c:v>623.54684857763675</c:v>
                </c:pt>
                <c:pt idx="176">
                  <c:v>620.00396875617287</c:v>
                </c:pt>
                <c:pt idx="177">
                  <c:v>616.50112147506456</c:v>
                </c:pt>
                <c:pt idx="178">
                  <c:v>613.03763202857544</c:v>
                </c:pt>
                <c:pt idx="179">
                  <c:v>609.61284078819233</c:v>
                </c:pt>
                <c:pt idx="180">
                  <c:v>606.22610278381353</c:v>
                </c:pt>
                <c:pt idx="181">
                  <c:v>602.87678729882009</c:v>
                </c:pt>
                <c:pt idx="182">
                  <c:v>599.56427747849682</c:v>
                </c:pt>
                <c:pt idx="183">
                  <c:v>596.28796995129198</c:v>
                </c:pt>
                <c:pt idx="184">
                  <c:v>593.04727446242623</c:v>
                </c:pt>
                <c:pt idx="185">
                  <c:v>604.14189769657355</c:v>
                </c:pt>
                <c:pt idx="186">
                  <c:v>600.89382297777479</c:v>
                </c:pt>
                <c:pt idx="187">
                  <c:v>605.94426240427833</c:v>
                </c:pt>
                <c:pt idx="188">
                  <c:v>602.72115462553222</c:v>
                </c:pt>
                <c:pt idx="189">
                  <c:v>599.53215380740767</c:v>
                </c:pt>
                <c:pt idx="190">
                  <c:v>596.37672141894768</c:v>
                </c:pt>
                <c:pt idx="191">
                  <c:v>593.2543302073301</c:v>
                </c:pt>
                <c:pt idx="192">
                  <c:v>590.16446390416695</c:v>
                </c:pt>
                <c:pt idx="193">
                  <c:v>587.10661694093289</c:v>
                </c:pt>
                <c:pt idx="194">
                  <c:v>584.08029417319619</c:v>
                </c:pt>
                <c:pt idx="195">
                  <c:v>581.08501061333357</c:v>
                </c:pt>
                <c:pt idx="196">
                  <c:v>578.1202911714289</c:v>
                </c:pt>
                <c:pt idx="197">
                  <c:v>575.18567040406117</c:v>
                </c:pt>
                <c:pt idx="198">
                  <c:v>572.28069227070739</c:v>
                </c:pt>
                <c:pt idx="199">
                  <c:v>569.40490989748776</c:v>
                </c:pt>
                <c:pt idx="200">
                  <c:v>566.55788534800024</c:v>
                </c:pt>
                <c:pt idx="201">
                  <c:v>563.73918940099531</c:v>
                </c:pt>
                <c:pt idx="202">
                  <c:v>560.94840133465368</c:v>
                </c:pt>
                <c:pt idx="203">
                  <c:v>558.18510871724163</c:v>
                </c:pt>
                <c:pt idx="204">
                  <c:v>569.0765467231563</c:v>
                </c:pt>
                <c:pt idx="205">
                  <c:v>566.30056356840919</c:v>
                </c:pt>
                <c:pt idx="206">
                  <c:v>563.55153170642666</c:v>
                </c:pt>
                <c:pt idx="207">
                  <c:v>560.82906053876275</c:v>
                </c:pt>
                <c:pt idx="208">
                  <c:v>558.13276697848028</c:v>
                </c:pt>
                <c:pt idx="209">
                  <c:v>555.46227527044925</c:v>
                </c:pt>
                <c:pt idx="210">
                  <c:v>552.81721681678039</c:v>
                </c:pt>
                <c:pt idx="211">
                  <c:v>550.19723000722217</c:v>
                </c:pt>
                <c:pt idx="212">
                  <c:v>547.60196005435796</c:v>
                </c:pt>
                <c:pt idx="213">
                  <c:v>545.03105883344551</c:v>
                </c:pt>
                <c:pt idx="214">
                  <c:v>542.48418472674712</c:v>
                </c:pt>
                <c:pt idx="215">
                  <c:v>553.59081210379259</c:v>
                </c:pt>
                <c:pt idx="216">
                  <c:v>551.02789167738615</c:v>
                </c:pt>
                <c:pt idx="217">
                  <c:v>548.48859263739814</c:v>
                </c:pt>
                <c:pt idx="218">
                  <c:v>545.97258991887804</c:v>
                </c:pt>
                <c:pt idx="219">
                  <c:v>543.47956439413429</c:v>
                </c:pt>
                <c:pt idx="220">
                  <c:v>541.0092027377973</c:v>
                </c:pt>
                <c:pt idx="221">
                  <c:v>548.1735560236649</c:v>
                </c:pt>
                <c:pt idx="222">
                  <c:v>557.82653688952621</c:v>
                </c:pt>
                <c:pt idx="223">
                  <c:v>555.32507259854185</c:v>
                </c:pt>
                <c:pt idx="224">
                  <c:v>552.84594281015541</c:v>
                </c:pt>
                <c:pt idx="225">
                  <c:v>550.38884973099925</c:v>
                </c:pt>
                <c:pt idx="226">
                  <c:v>547.95350083838412</c:v>
                </c:pt>
                <c:pt idx="227">
                  <c:v>545.53960876420626</c:v>
                </c:pt>
                <c:pt idx="228">
                  <c:v>543.14689118190711</c:v>
                </c:pt>
                <c:pt idx="229">
                  <c:v>546.14508691312528</c:v>
                </c:pt>
                <c:pt idx="230">
                  <c:v>543.7705430569813</c:v>
                </c:pt>
                <c:pt idx="231">
                  <c:v>554.4766573568852</c:v>
                </c:pt>
                <c:pt idx="232">
                  <c:v>552.0866717648297</c:v>
                </c:pt>
                <c:pt idx="233">
                  <c:v>549.71720107056001</c:v>
                </c:pt>
                <c:pt idx="234">
                  <c:v>547.36798226256622</c:v>
                </c:pt>
                <c:pt idx="235">
                  <c:v>549.50397924026038</c:v>
                </c:pt>
                <c:pt idx="236">
                  <c:v>547.17557254856445</c:v>
                </c:pt>
                <c:pt idx="237">
                  <c:v>544.86681485848601</c:v>
                </c:pt>
                <c:pt idx="238">
                  <c:v>545.29721858155585</c:v>
                </c:pt>
                <c:pt idx="239">
                  <c:v>543.0156402611309</c:v>
                </c:pt>
                <c:pt idx="240">
                  <c:v>540.7530750933762</c:v>
                </c:pt>
                <c:pt idx="241">
                  <c:v>538.5092864000427</c:v>
                </c:pt>
                <c:pt idx="242">
                  <c:v>536.28404141491853</c:v>
                </c:pt>
                <c:pt idx="243">
                  <c:v>534.07711120333454</c:v>
                </c:pt>
                <c:pt idx="244">
                  <c:v>531.8882705836487</c:v>
                </c:pt>
                <c:pt idx="245">
                  <c:v>534.74773173726726</c:v>
                </c:pt>
                <c:pt idx="246">
                  <c:v>544.85272859581698</c:v>
                </c:pt>
                <c:pt idx="247">
                  <c:v>542.64684710352617</c:v>
                </c:pt>
                <c:pt idx="248">
                  <c:v>540.4587549781088</c:v>
                </c:pt>
                <c:pt idx="249">
                  <c:v>538.28823788984323</c:v>
                </c:pt>
                <c:pt idx="250">
                  <c:v>536.13508493828385</c:v>
                </c:pt>
                <c:pt idx="251">
                  <c:v>546.08359630834309</c:v>
                </c:pt>
                <c:pt idx="252">
                  <c:v>543.91659791029406</c:v>
                </c:pt>
                <c:pt idx="253">
                  <c:v>541.76672993436409</c:v>
                </c:pt>
                <c:pt idx="254">
                  <c:v>539.63379005273271</c:v>
                </c:pt>
                <c:pt idx="255">
                  <c:v>537.51757911134951</c:v>
                </c:pt>
                <c:pt idx="256">
                  <c:v>535.41790106794576</c:v>
                </c:pt>
                <c:pt idx="257">
                  <c:v>533.33456293149459</c:v>
                </c:pt>
                <c:pt idx="258">
                  <c:v>531.26737470307796</c:v>
                </c:pt>
                <c:pt idx="259">
                  <c:v>529.21614931812405</c:v>
                </c:pt>
                <c:pt idx="260">
                  <c:v>527.18070258997739</c:v>
                </c:pt>
                <c:pt idx="261">
                  <c:v>525.16085315476676</c:v>
                </c:pt>
                <c:pt idx="262">
                  <c:v>523.15642241753483</c:v>
                </c:pt>
                <c:pt idx="263">
                  <c:v>521.16723449959738</c:v>
                </c:pt>
                <c:pt idx="264">
                  <c:v>519.19311618709889</c:v>
                </c:pt>
                <c:pt idx="265">
                  <c:v>517.23389688073246</c:v>
                </c:pt>
                <c:pt idx="266">
                  <c:v>519.13358693426915</c:v>
                </c:pt>
                <c:pt idx="267">
                  <c:v>517.18926638395351</c:v>
                </c:pt>
                <c:pt idx="268">
                  <c:v>515.25945568849102</c:v>
                </c:pt>
                <c:pt idx="269">
                  <c:v>513.34399302793906</c:v>
                </c:pt>
                <c:pt idx="270">
                  <c:v>518.19129875323938</c:v>
                </c:pt>
                <c:pt idx="271">
                  <c:v>516.27915373938981</c:v>
                </c:pt>
                <c:pt idx="272">
                  <c:v>514.38106861534789</c:v>
                </c:pt>
                <c:pt idx="273">
                  <c:v>512.4968888768301</c:v>
                </c:pt>
                <c:pt idx="274">
                  <c:v>519.93977693319096</c:v>
                </c:pt>
                <c:pt idx="275">
                  <c:v>518.04908683525207</c:v>
                </c:pt>
                <c:pt idx="276">
                  <c:v>516.17209739019677</c:v>
                </c:pt>
                <c:pt idx="277">
                  <c:v>515.91738444381406</c:v>
                </c:pt>
                <c:pt idx="278">
                  <c:v>515.97736413221241</c:v>
                </c:pt>
                <c:pt idx="279">
                  <c:v>514.12798289876366</c:v>
                </c:pt>
                <c:pt idx="280">
                  <c:v>512.29181153126808</c:v>
                </c:pt>
                <c:pt idx="281">
                  <c:v>512.20934733770252</c:v>
                </c:pt>
                <c:pt idx="282">
                  <c:v>510.3930021343773</c:v>
                </c:pt>
                <c:pt idx="283">
                  <c:v>508.58949329291312</c:v>
                </c:pt>
                <c:pt idx="284">
                  <c:v>506.79868521793799</c:v>
                </c:pt>
                <c:pt idx="285">
                  <c:v>505.02044421717329</c:v>
                </c:pt>
                <c:pt idx="286">
                  <c:v>512.42445109598555</c:v>
                </c:pt>
                <c:pt idx="287">
                  <c:v>510.63900004687059</c:v>
                </c:pt>
                <c:pt idx="288">
                  <c:v>508.86594796337448</c:v>
                </c:pt>
                <c:pt idx="289">
                  <c:v>507.10516613651163</c:v>
                </c:pt>
                <c:pt idx="290">
                  <c:v>505.35652763259259</c:v>
                </c:pt>
                <c:pt idx="291">
                  <c:v>503.61990726272109</c:v>
                </c:pt>
                <c:pt idx="292">
                  <c:v>501.89518155291728</c:v>
                </c:pt>
                <c:pt idx="293">
                  <c:v>500.18222871485278</c:v>
                </c:pt>
                <c:pt idx="294">
                  <c:v>498.48092861718322</c:v>
                </c:pt>
                <c:pt idx="295">
                  <c:v>496.79116275746401</c:v>
                </c:pt>
                <c:pt idx="296">
                  <c:v>505.44813944758869</c:v>
                </c:pt>
                <c:pt idx="297">
                  <c:v>508.13717303605199</c:v>
                </c:pt>
                <c:pt idx="298">
                  <c:v>506.43201473727328</c:v>
                </c:pt>
                <c:pt idx="299">
                  <c:v>504.73826217962358</c:v>
                </c:pt>
                <c:pt idx="300">
                  <c:v>504.71912372345122</c:v>
                </c:pt>
                <c:pt idx="301">
                  <c:v>503.04231600343979</c:v>
                </c:pt>
                <c:pt idx="302">
                  <c:v>501.37661297031582</c:v>
                </c:pt>
                <c:pt idx="303">
                  <c:v>499.7219046766844</c:v>
                </c:pt>
                <c:pt idx="304">
                  <c:v>504.3358553145909</c:v>
                </c:pt>
                <c:pt idx="305">
                  <c:v>507.38940690928098</c:v>
                </c:pt>
                <c:pt idx="306">
                  <c:v>505.73127159258399</c:v>
                </c:pt>
                <c:pt idx="307">
                  <c:v>504.08393846036063</c:v>
                </c:pt>
                <c:pt idx="308">
                  <c:v>502.44730229652828</c:v>
                </c:pt>
                <c:pt idx="309">
                  <c:v>500.82125924702501</c:v>
                </c:pt>
                <c:pt idx="310">
                  <c:v>499.205706797841</c:v>
                </c:pt>
                <c:pt idx="311">
                  <c:v>497.60054375347488</c:v>
                </c:pt>
                <c:pt idx="312">
                  <c:v>504.83718708944781</c:v>
                </c:pt>
                <c:pt idx="313">
                  <c:v>503.22428872813958</c:v>
                </c:pt>
                <c:pt idx="314">
                  <c:v>504.98292276791602</c:v>
                </c:pt>
                <c:pt idx="315">
                  <c:v>503.37980237817658</c:v>
                </c:pt>
                <c:pt idx="316">
                  <c:v>501.78682832001778</c:v>
                </c:pt>
                <c:pt idx="317">
                  <c:v>501.88766611575358</c:v>
                </c:pt>
                <c:pt idx="318">
                  <c:v>500.30940301476068</c:v>
                </c:pt>
                <c:pt idx="319">
                  <c:v>506.02552648606388</c:v>
                </c:pt>
                <c:pt idx="320">
                  <c:v>504.44419671579499</c:v>
                </c:pt>
                <c:pt idx="321">
                  <c:v>502.87271946745921</c:v>
                </c:pt>
                <c:pt idx="322">
                  <c:v>501.31100294737388</c:v>
                </c:pt>
                <c:pt idx="323">
                  <c:v>499.75895649862042</c:v>
                </c:pt>
                <c:pt idx="324">
                  <c:v>504.74769497284598</c:v>
                </c:pt>
                <c:pt idx="325">
                  <c:v>503.19462514216042</c:v>
                </c:pt>
                <c:pt idx="326">
                  <c:v>501.65108334724567</c:v>
                </c:pt>
                <c:pt idx="327">
                  <c:v>500.11698217493</c:v>
                </c:pt>
                <c:pt idx="328">
                  <c:v>498.59223527805523</c:v>
                </c:pt>
                <c:pt idx="329">
                  <c:v>497.07675735927688</c:v>
                </c:pt>
                <c:pt idx="330">
                  <c:v>495.57046415515788</c:v>
                </c:pt>
                <c:pt idx="331">
                  <c:v>494.07327242055021</c:v>
                </c:pt>
                <c:pt idx="332">
                  <c:v>494.6904262806973</c:v>
                </c:pt>
                <c:pt idx="333">
                  <c:v>493.20486944501948</c:v>
                </c:pt>
                <c:pt idx="334">
                  <c:v>491.72820815925598</c:v>
                </c:pt>
                <c:pt idx="335">
                  <c:v>490.26036276176569</c:v>
                </c:pt>
                <c:pt idx="336">
                  <c:v>495.93738405536072</c:v>
                </c:pt>
                <c:pt idx="337">
                  <c:v>494.46575977033001</c:v>
                </c:pt>
                <c:pt idx="338">
                  <c:v>493.00284332130542</c:v>
                </c:pt>
                <c:pt idx="339">
                  <c:v>491.5485576477912</c:v>
                </c:pt>
                <c:pt idx="340">
                  <c:v>490.10282659588592</c:v>
                </c:pt>
                <c:pt idx="341">
                  <c:v>490.25991630230232</c:v>
                </c:pt>
                <c:pt idx="342">
                  <c:v>488.82640777510261</c:v>
                </c:pt>
                <c:pt idx="343">
                  <c:v>487.40125789820729</c:v>
                </c:pt>
                <c:pt idx="344">
                  <c:v>485.98439377641017</c:v>
                </c:pt>
                <c:pt idx="345">
                  <c:v>490.24188479450692</c:v>
                </c:pt>
                <c:pt idx="346">
                  <c:v>488.82500073440713</c:v>
                </c:pt>
                <c:pt idx="347">
                  <c:v>489.06893995279552</c:v>
                </c:pt>
                <c:pt idx="348">
                  <c:v>487.66356943568968</c:v>
                </c:pt>
                <c:pt idx="349">
                  <c:v>490.55726555480072</c:v>
                </c:pt>
                <c:pt idx="350">
                  <c:v>489.15567336750132</c:v>
                </c:pt>
                <c:pt idx="351">
                  <c:v>487.76206746047131</c:v>
                </c:pt>
                <c:pt idx="352">
                  <c:v>486.37637976882229</c:v>
                </c:pt>
                <c:pt idx="353">
                  <c:v>484.99854299893889</c:v>
                </c:pt>
                <c:pt idx="354">
                  <c:v>483.62849061758601</c:v>
                </c:pt>
                <c:pt idx="355">
                  <c:v>490.70362898394887</c:v>
                </c:pt>
                <c:pt idx="356">
                  <c:v>496.04579696971803</c:v>
                </c:pt>
                <c:pt idx="357">
                  <c:v>494.65631294459268</c:v>
                </c:pt>
                <c:pt idx="358">
                  <c:v>493.2745914000547</c:v>
                </c:pt>
                <c:pt idx="359">
                  <c:v>491.90056746857817</c:v>
                </c:pt>
                <c:pt idx="360">
                  <c:v>490.53417700338781</c:v>
                </c:pt>
                <c:pt idx="361">
                  <c:v>489.17535656847531</c:v>
                </c:pt>
                <c:pt idx="362">
                  <c:v>487.8240434287834</c:v>
                </c:pt>
                <c:pt idx="363">
                  <c:v>486.48017554054991</c:v>
                </c:pt>
                <c:pt idx="364">
                  <c:v>486.48818911019828</c:v>
                </c:pt>
                <c:pt idx="365">
                  <c:v>485.15534475647178</c:v>
                </c:pt>
                <c:pt idx="366">
                  <c:v>483.8297837052246</c:v>
                </c:pt>
                <c:pt idx="367">
                  <c:v>482.51144641992431</c:v>
                </c:pt>
                <c:pt idx="368">
                  <c:v>486.03825389169799</c:v>
                </c:pt>
                <c:pt idx="369">
                  <c:v>484.72107705188313</c:v>
                </c:pt>
                <c:pt idx="370">
                  <c:v>490.67949182482892</c:v>
                </c:pt>
                <c:pt idx="371">
                  <c:v>489.35690559349513</c:v>
                </c:pt>
                <c:pt idx="372">
                  <c:v>489.47823734261578</c:v>
                </c:pt>
                <c:pt idx="373">
                  <c:v>488.16596324786349</c:v>
                </c:pt>
                <c:pt idx="374">
                  <c:v>486.86070666163931</c:v>
                </c:pt>
                <c:pt idx="375">
                  <c:v>485.56241144387502</c:v>
                </c:pt>
                <c:pt idx="376">
                  <c:v>484.27102205173702</c:v>
                </c:pt>
                <c:pt idx="377">
                  <c:v>482.98648353170591</c:v>
                </c:pt>
                <c:pt idx="378">
                  <c:v>481.70874151178072</c:v>
                </c:pt>
                <c:pt idx="379">
                  <c:v>480.43774219380771</c:v>
                </c:pt>
                <c:pt idx="380">
                  <c:v>479.1734323459292</c:v>
                </c:pt>
                <c:pt idx="381">
                  <c:v>477.9157592951525</c:v>
                </c:pt>
                <c:pt idx="382">
                  <c:v>482.90189919078182</c:v>
                </c:pt>
                <c:pt idx="383">
                  <c:v>481.64105872292072</c:v>
                </c:pt>
                <c:pt idx="384">
                  <c:v>480.38678513249653</c:v>
                </c:pt>
                <c:pt idx="385">
                  <c:v>479.13902724903551</c:v>
                </c:pt>
                <c:pt idx="386">
                  <c:v>477.89773443232809</c:v>
                </c:pt>
                <c:pt idx="387">
                  <c:v>476.6628565655779</c:v>
                </c:pt>
                <c:pt idx="388">
                  <c:v>483.48608768657539</c:v>
                </c:pt>
                <c:pt idx="389">
                  <c:v>482.24319285961769</c:v>
                </c:pt>
                <c:pt idx="390">
                  <c:v>481.00667185228531</c:v>
                </c:pt>
                <c:pt idx="391">
                  <c:v>479.7764757605915</c:v>
                </c:pt>
                <c:pt idx="392">
                  <c:v>478.55255617956959</c:v>
                </c:pt>
                <c:pt idx="393">
                  <c:v>477.3348651969244</c:v>
                </c:pt>
                <c:pt idx="394">
                  <c:v>477.3502655407321</c:v>
                </c:pt>
                <c:pt idx="395">
                  <c:v>476.14178385581891</c:v>
                </c:pt>
                <c:pt idx="396">
                  <c:v>481.78649821039312</c:v>
                </c:pt>
                <c:pt idx="397">
                  <c:v>480.57293020482541</c:v>
                </c:pt>
                <c:pt idx="398">
                  <c:v>479.36546053094389</c:v>
                </c:pt>
                <c:pt idx="399">
                  <c:v>484.42965708388681</c:v>
                </c:pt>
                <c:pt idx="400">
                  <c:v>483.21858294117698</c:v>
                </c:pt>
                <c:pt idx="401">
                  <c:v>482.01354906850582</c:v>
                </c:pt>
                <c:pt idx="402">
                  <c:v>480.81451038923092</c:v>
                </c:pt>
                <c:pt idx="403">
                  <c:v>479.62142227412107</c:v>
                </c:pt>
                <c:pt idx="404">
                  <c:v>478.43424053581879</c:v>
                </c:pt>
                <c:pt idx="405">
                  <c:v>477.25292142338469</c:v>
                </c:pt>
                <c:pt idx="406">
                  <c:v>476.07742161692317</c:v>
                </c:pt>
                <c:pt idx="407">
                  <c:v>479.7516022374208</c:v>
                </c:pt>
                <c:pt idx="408">
                  <c:v>478.57574046723113</c:v>
                </c:pt>
                <c:pt idx="409">
                  <c:v>477.40562863234783</c:v>
                </c:pt>
                <c:pt idx="410">
                  <c:v>476.24122466007378</c:v>
                </c:pt>
                <c:pt idx="411">
                  <c:v>478.23217432388918</c:v>
                </c:pt>
                <c:pt idx="412">
                  <c:v>484.69624265524038</c:v>
                </c:pt>
                <c:pt idx="413">
                  <c:v>483.52264400474343</c:v>
                </c:pt>
                <c:pt idx="414">
                  <c:v>482.35471491294447</c:v>
                </c:pt>
                <c:pt idx="415">
                  <c:v>481.19241439508198</c:v>
                </c:pt>
                <c:pt idx="416">
                  <c:v>482.20851226008858</c:v>
                </c:pt>
                <c:pt idx="417">
                  <c:v>482.24649842812488</c:v>
                </c:pt>
                <c:pt idx="418">
                  <c:v>482.24454760189252</c:v>
                </c:pt>
                <c:pt idx="419">
                  <c:v>481.09360596083792</c:v>
                </c:pt>
                <c:pt idx="420">
                  <c:v>484.9576118148708</c:v>
                </c:pt>
                <c:pt idx="421">
                  <c:v>483.80569349702068</c:v>
                </c:pt>
                <c:pt idx="422">
                  <c:v>482.65923450769128</c:v>
                </c:pt>
                <c:pt idx="423">
                  <c:v>482.45427487136459</c:v>
                </c:pt>
                <c:pt idx="424">
                  <c:v>481.31641101553589</c:v>
                </c:pt>
                <c:pt idx="425">
                  <c:v>487.32906366269839</c:v>
                </c:pt>
                <c:pt idx="426">
                  <c:v>486.18509872452307</c:v>
                </c:pt>
                <c:pt idx="427">
                  <c:v>485.04649193594099</c:v>
                </c:pt>
                <c:pt idx="428">
                  <c:v>483.91320573982898</c:v>
                </c:pt>
                <c:pt idx="429">
                  <c:v>482.78520292924668</c:v>
                </c:pt>
                <c:pt idx="430">
                  <c:v>488.72829288984622</c:v>
                </c:pt>
                <c:pt idx="431">
                  <c:v>487.59435253511339</c:v>
                </c:pt>
                <c:pt idx="432">
                  <c:v>486.46566190424511</c:v>
                </c:pt>
                <c:pt idx="433">
                  <c:v>485.34218462502048</c:v>
                </c:pt>
                <c:pt idx="434">
                  <c:v>484.22388466044669</c:v>
                </c:pt>
                <c:pt idx="435">
                  <c:v>483.11072630490548</c:v>
                </c:pt>
                <c:pt idx="436">
                  <c:v>482.00267418035293</c:v>
                </c:pt>
                <c:pt idx="437">
                  <c:v>480.89969323257179</c:v>
                </c:pt>
                <c:pt idx="438">
                  <c:v>479.8017487274746</c:v>
                </c:pt>
                <c:pt idx="439">
                  <c:v>478.70880624745757</c:v>
                </c:pt>
                <c:pt idx="440">
                  <c:v>477.62083168780418</c:v>
                </c:pt>
                <c:pt idx="441">
                  <c:v>476.53779125313798</c:v>
                </c:pt>
                <c:pt idx="442">
                  <c:v>477.03970810965319</c:v>
                </c:pt>
                <c:pt idx="443">
                  <c:v>475.96286903942831</c:v>
                </c:pt>
                <c:pt idx="444">
                  <c:v>474.89088059564568</c:v>
                </c:pt>
                <c:pt idx="445">
                  <c:v>473.82371007745331</c:v>
                </c:pt>
                <c:pt idx="446">
                  <c:v>478.97163939921342</c:v>
                </c:pt>
                <c:pt idx="447">
                  <c:v>477.90011447885718</c:v>
                </c:pt>
                <c:pt idx="448">
                  <c:v>476.83337315189539</c:v>
                </c:pt>
                <c:pt idx="449">
                  <c:v>477.03316296976777</c:v>
                </c:pt>
                <c:pt idx="450">
                  <c:v>480.52311061446397</c:v>
                </c:pt>
                <c:pt idx="451">
                  <c:v>482.80347977433553</c:v>
                </c:pt>
                <c:pt idx="452">
                  <c:v>481.73533048279933</c:v>
                </c:pt>
                <c:pt idx="453">
                  <c:v>480.67189708217512</c:v>
                </c:pt>
                <c:pt idx="454">
                  <c:v>479.61314841018788</c:v>
                </c:pt>
                <c:pt idx="455">
                  <c:v>478.55905357851708</c:v>
                </c:pt>
                <c:pt idx="456">
                  <c:v>480.78721241105558</c:v>
                </c:pt>
                <c:pt idx="457">
                  <c:v>483.62886409890331</c:v>
                </c:pt>
                <c:pt idx="458">
                  <c:v>482.57290588034681</c:v>
                </c:pt>
                <c:pt idx="459">
                  <c:v>484.34603267322308</c:v>
                </c:pt>
                <c:pt idx="460">
                  <c:v>489.15427180068389</c:v>
                </c:pt>
                <c:pt idx="461">
                  <c:v>488.09319962758047</c:v>
                </c:pt>
                <c:pt idx="462">
                  <c:v>487.03672084050783</c:v>
                </c:pt>
                <c:pt idx="463">
                  <c:v>485.98480567670538</c:v>
                </c:pt>
                <c:pt idx="464">
                  <c:v>484.93742462998841</c:v>
                </c:pt>
                <c:pt idx="465">
                  <c:v>483.89454844798843</c:v>
                </c:pt>
                <c:pt idx="466">
                  <c:v>487.00011053953227</c:v>
                </c:pt>
                <c:pt idx="467">
                  <c:v>485.95728375036839</c:v>
                </c:pt>
                <c:pt idx="468">
                  <c:v>484.91891348594447</c:v>
                </c:pt>
                <c:pt idx="469">
                  <c:v>483.88497123970581</c:v>
                </c:pt>
                <c:pt idx="470">
                  <c:v>484.25022138286948</c:v>
                </c:pt>
                <c:pt idx="471">
                  <c:v>483.22208927802268</c:v>
                </c:pt>
                <c:pt idx="472">
                  <c:v>482.19831366514552</c:v>
                </c:pt>
                <c:pt idx="473">
                  <c:v>481.17886691321081</c:v>
                </c:pt>
                <c:pt idx="474">
                  <c:v>480.16372162436431</c:v>
                </c:pt>
                <c:pt idx="475">
                  <c:v>479.15285063147093</c:v>
                </c:pt>
                <c:pt idx="476">
                  <c:v>478.14622699569048</c:v>
                </c:pt>
                <c:pt idx="477">
                  <c:v>477.14382400408527</c:v>
                </c:pt>
                <c:pt idx="478">
                  <c:v>476.14561516725672</c:v>
                </c:pt>
                <c:pt idx="479">
                  <c:v>475.15157421701178</c:v>
                </c:pt>
                <c:pt idx="480">
                  <c:v>477.89949582680549</c:v>
                </c:pt>
                <c:pt idx="481">
                  <c:v>476.90594178142749</c:v>
                </c:pt>
                <c:pt idx="482">
                  <c:v>475.91651036694333</c:v>
                </c:pt>
                <c:pt idx="483">
                  <c:v>474.93117597694959</c:v>
                </c:pt>
                <c:pt idx="484">
                  <c:v>473.94991321666657</c:v>
                </c:pt>
                <c:pt idx="485">
                  <c:v>472.97269690075598</c:v>
                </c:pt>
                <c:pt idx="486">
                  <c:v>471.99950205116602</c:v>
                </c:pt>
                <c:pt idx="487">
                  <c:v>471.03030389500339</c:v>
                </c:pt>
                <c:pt idx="488">
                  <c:v>470.06507786243168</c:v>
                </c:pt>
                <c:pt idx="489">
                  <c:v>473.03551509259779</c:v>
                </c:pt>
                <c:pt idx="490">
                  <c:v>472.07013649036799</c:v>
                </c:pt>
                <c:pt idx="491">
                  <c:v>471.10869018387041</c:v>
                </c:pt>
                <c:pt idx="492">
                  <c:v>470.15115219569168</c:v>
                </c:pt>
                <c:pt idx="493">
                  <c:v>473.89892671430277</c:v>
                </c:pt>
                <c:pt idx="494">
                  <c:v>472.93961714605518</c:v>
                </c:pt>
                <c:pt idx="495">
                  <c:v>471.98418357606312</c:v>
                </c:pt>
                <c:pt idx="496">
                  <c:v>471.0326025607888</c:v>
                </c:pt>
                <c:pt idx="497">
                  <c:v>474.05558165928119</c:v>
                </c:pt>
                <c:pt idx="498">
                  <c:v>473.10366282060801</c:v>
                </c:pt>
                <c:pt idx="499">
                  <c:v>472.15555928790133</c:v>
                </c:pt>
                <c:pt idx="500">
                  <c:v>471.21124816932547</c:v>
                </c:pt>
                <c:pt idx="501">
                  <c:v>470.27070675581388</c:v>
                </c:pt>
                <c:pt idx="502">
                  <c:v>469.33391251924849</c:v>
                </c:pt>
                <c:pt idx="503">
                  <c:v>474.40278667558232</c:v>
                </c:pt>
                <c:pt idx="504">
                  <c:v>473.46151130519422</c:v>
                </c:pt>
                <c:pt idx="505">
                  <c:v>472.52396375805517</c:v>
                </c:pt>
                <c:pt idx="506">
                  <c:v>474.37059823185461</c:v>
                </c:pt>
                <c:pt idx="507">
                  <c:v>473.43495602626911</c:v>
                </c:pt>
                <c:pt idx="508">
                  <c:v>472.50299745141422</c:v>
                </c:pt>
                <c:pt idx="509">
                  <c:v>477.78352119867287</c:v>
                </c:pt>
                <c:pt idx="510">
                  <c:v>476.84669076494998</c:v>
                </c:pt>
                <c:pt idx="511">
                  <c:v>475.91352698654498</c:v>
                </c:pt>
                <c:pt idx="512">
                  <c:v>474.98400837914937</c:v>
                </c:pt>
                <c:pt idx="513">
                  <c:v>479.96574052312491</c:v>
                </c:pt>
                <c:pt idx="514">
                  <c:v>479.03195503572579</c:v>
                </c:pt>
                <c:pt idx="515">
                  <c:v>478.1017958997341</c:v>
                </c:pt>
                <c:pt idx="516">
                  <c:v>477.17524203171132</c:v>
                </c:pt>
                <c:pt idx="517">
                  <c:v>476.25227251134049</c:v>
                </c:pt>
                <c:pt idx="518">
                  <c:v>475.33286657985138</c:v>
                </c:pt>
                <c:pt idx="519">
                  <c:v>474.41700363846451</c:v>
                </c:pt>
                <c:pt idx="520">
                  <c:v>473.50466324685198</c:v>
                </c:pt>
                <c:pt idx="521">
                  <c:v>482.19275410434369</c:v>
                </c:pt>
                <c:pt idx="522">
                  <c:v>481.26901319609777</c:v>
                </c:pt>
                <c:pt idx="523">
                  <c:v>480.34880475786429</c:v>
                </c:pt>
                <c:pt idx="524">
                  <c:v>479.43210856557829</c:v>
                </c:pt>
                <c:pt idx="525">
                  <c:v>478.51890454926303</c:v>
                </c:pt>
                <c:pt idx="526">
                  <c:v>477.60917279156467</c:v>
                </c:pt>
                <c:pt idx="527">
                  <c:v>476.70289352630562</c:v>
                </c:pt>
                <c:pt idx="528">
                  <c:v>475.80004713705131</c:v>
                </c:pt>
                <c:pt idx="529">
                  <c:v>474.90061415569568</c:v>
                </c:pt>
                <c:pt idx="530">
                  <c:v>477.96669119345461</c:v>
                </c:pt>
                <c:pt idx="531">
                  <c:v>480.63839980567758</c:v>
                </c:pt>
                <c:pt idx="532">
                  <c:v>479.73494416694513</c:v>
                </c:pt>
                <c:pt idx="533">
                  <c:v>478.83487860565629</c:v>
                </c:pt>
                <c:pt idx="534">
                  <c:v>477.93818407643221</c:v>
                </c:pt>
                <c:pt idx="535">
                  <c:v>477.04484167628931</c:v>
                </c:pt>
                <c:pt idx="536">
                  <c:v>477.12652480171351</c:v>
                </c:pt>
                <c:pt idx="537">
                  <c:v>476.23802103113297</c:v>
                </c:pt>
                <c:pt idx="538">
                  <c:v>475.35282024854729</c:v>
                </c:pt>
                <c:pt idx="539">
                  <c:v>474.47090406997847</c:v>
                </c:pt>
                <c:pt idx="540">
                  <c:v>473.59225424762673</c:v>
                </c:pt>
                <c:pt idx="541">
                  <c:v>477.39311318015513</c:v>
                </c:pt>
                <c:pt idx="542">
                  <c:v>476.51231407834672</c:v>
                </c:pt>
                <c:pt idx="543">
                  <c:v>475.63475917212509</c:v>
                </c:pt>
                <c:pt idx="544">
                  <c:v>474.76043057070581</c:v>
                </c:pt>
                <c:pt idx="545">
                  <c:v>473.8893105146127</c:v>
                </c:pt>
                <c:pt idx="546">
                  <c:v>473.02138137447611</c:v>
                </c:pt>
                <c:pt idx="547">
                  <c:v>472.15662564984262</c:v>
                </c:pt>
                <c:pt idx="548">
                  <c:v>471.29502596799978</c:v>
                </c:pt>
                <c:pt idx="549">
                  <c:v>470.43656508281231</c:v>
                </c:pt>
                <c:pt idx="550">
                  <c:v>469.58122587357082</c:v>
                </c:pt>
                <c:pt idx="551">
                  <c:v>468.72899134385472</c:v>
                </c:pt>
                <c:pt idx="552">
                  <c:v>467.87984462040572</c:v>
                </c:pt>
                <c:pt idx="553">
                  <c:v>467.03376895201433</c:v>
                </c:pt>
                <c:pt idx="554">
                  <c:v>466.1907477084186</c:v>
                </c:pt>
                <c:pt idx="555">
                  <c:v>465.3507643792143</c:v>
                </c:pt>
                <c:pt idx="556">
                  <c:v>464.51380257277691</c:v>
                </c:pt>
                <c:pt idx="557">
                  <c:v>463.67984601519561</c:v>
                </c:pt>
                <c:pt idx="558">
                  <c:v>462.84887854921851</c:v>
                </c:pt>
                <c:pt idx="559">
                  <c:v>462.02088413320922</c:v>
                </c:pt>
                <c:pt idx="560">
                  <c:v>461.19584684011409</c:v>
                </c:pt>
                <c:pt idx="561">
                  <c:v>460.37375085644192</c:v>
                </c:pt>
                <c:pt idx="562">
                  <c:v>464.33430461153239</c:v>
                </c:pt>
                <c:pt idx="563">
                  <c:v>463.50955451453137</c:v>
                </c:pt>
                <c:pt idx="564">
                  <c:v>462.6877290632645</c:v>
                </c:pt>
                <c:pt idx="565">
                  <c:v>461.86881272863928</c:v>
                </c:pt>
                <c:pt idx="566">
                  <c:v>461.05279009130948</c:v>
                </c:pt>
                <c:pt idx="567">
                  <c:v>460.23964584070762</c:v>
                </c:pt>
                <c:pt idx="568">
                  <c:v>464.42080135418018</c:v>
                </c:pt>
                <c:pt idx="569">
                  <c:v>463.60459607939248</c:v>
                </c:pt>
                <c:pt idx="570">
                  <c:v>462.79125468276197</c:v>
                </c:pt>
                <c:pt idx="571">
                  <c:v>461.98076211764328</c:v>
                </c:pt>
                <c:pt idx="572">
                  <c:v>461.1731034426125</c:v>
                </c:pt>
                <c:pt idx="573">
                  <c:v>462.06095042547503</c:v>
                </c:pt>
                <c:pt idx="574">
                  <c:v>461.2559661912843</c:v>
                </c:pt>
                <c:pt idx="575">
                  <c:v>463.2918186499823</c:v>
                </c:pt>
                <c:pt idx="576">
                  <c:v>462.48749257593721</c:v>
                </c:pt>
                <c:pt idx="577">
                  <c:v>461.68595446055429</c:v>
                </c:pt>
                <c:pt idx="578">
                  <c:v>460.8871898334599</c:v>
                </c:pt>
                <c:pt idx="579">
                  <c:v>462.66308710168551</c:v>
                </c:pt>
                <c:pt idx="580">
                  <c:v>461.86539212392398</c:v>
                </c:pt>
                <c:pt idx="581">
                  <c:v>461.07044308412372</c:v>
                </c:pt>
                <c:pt idx="582">
                  <c:v>460.27822582796551</c:v>
                </c:pt>
                <c:pt idx="583">
                  <c:v>464.31130037701001</c:v>
                </c:pt>
                <c:pt idx="584">
                  <c:v>463.51624678047398</c:v>
                </c:pt>
                <c:pt idx="585">
                  <c:v>465.8104218351636</c:v>
                </c:pt>
                <c:pt idx="586">
                  <c:v>465.01552350438692</c:v>
                </c:pt>
                <c:pt idx="587">
                  <c:v>467.28285958034382</c:v>
                </c:pt>
                <c:pt idx="588">
                  <c:v>466.48816083956092</c:v>
                </c:pt>
                <c:pt idx="589">
                  <c:v>467.71388675609791</c:v>
                </c:pt>
                <c:pt idx="590">
                  <c:v>466.9211513548164</c:v>
                </c:pt>
                <c:pt idx="591">
                  <c:v>466.13109864524819</c:v>
                </c:pt>
                <c:pt idx="592">
                  <c:v>465.34371503267181</c:v>
                </c:pt>
                <c:pt idx="593">
                  <c:v>464.55898701406687</c:v>
                </c:pt>
                <c:pt idx="594">
                  <c:v>463.77690117734289</c:v>
                </c:pt>
                <c:pt idx="595">
                  <c:v>467.85240318942488</c:v>
                </c:pt>
                <c:pt idx="596">
                  <c:v>467.0674159357514</c:v>
                </c:pt>
                <c:pt idx="597">
                  <c:v>466.285058455122</c:v>
                </c:pt>
                <c:pt idx="598">
                  <c:v>465.50531755469541</c:v>
                </c:pt>
                <c:pt idx="599">
                  <c:v>464.72818012972931</c:v>
                </c:pt>
                <c:pt idx="600">
                  <c:v>463.95363316284642</c:v>
                </c:pt>
                <c:pt idx="601">
                  <c:v>463.18166372330751</c:v>
                </c:pt>
                <c:pt idx="602">
                  <c:v>462.41225896629209</c:v>
                </c:pt>
                <c:pt idx="603">
                  <c:v>461.64540613218543</c:v>
                </c:pt>
                <c:pt idx="604">
                  <c:v>460.88109254587391</c:v>
                </c:pt>
                <c:pt idx="605">
                  <c:v>460.11930561604601</c:v>
                </c:pt>
                <c:pt idx="606">
                  <c:v>459.36003283450128</c:v>
                </c:pt>
                <c:pt idx="607">
                  <c:v>458.60326177546602</c:v>
                </c:pt>
                <c:pt idx="608">
                  <c:v>457.84898009491422</c:v>
                </c:pt>
                <c:pt idx="609">
                  <c:v>460.07631761074759</c:v>
                </c:pt>
                <c:pt idx="610">
                  <c:v>459.32209413925449</c:v>
                </c:pt>
                <c:pt idx="611">
                  <c:v>458.57033948436208</c:v>
                </c:pt>
                <c:pt idx="612">
                  <c:v>457.82104154402822</c:v>
                </c:pt>
                <c:pt idx="613">
                  <c:v>457.07418829517991</c:v>
                </c:pt>
                <c:pt idx="614">
                  <c:v>456.32976779307052</c:v>
                </c:pt>
                <c:pt idx="615">
                  <c:v>455.58776817064268</c:v>
                </c:pt>
                <c:pt idx="616">
                  <c:v>454.84817763789817</c:v>
                </c:pt>
                <c:pt idx="617">
                  <c:v>454.11098448127268</c:v>
                </c:pt>
                <c:pt idx="618">
                  <c:v>453.37617706301819</c:v>
                </c:pt>
                <c:pt idx="619">
                  <c:v>452.64374382059009</c:v>
                </c:pt>
                <c:pt idx="620">
                  <c:v>451.91367326604069</c:v>
                </c:pt>
                <c:pt idx="621">
                  <c:v>451.18595398541908</c:v>
                </c:pt>
                <c:pt idx="622">
                  <c:v>450.46057463817567</c:v>
                </c:pt>
                <c:pt idx="623">
                  <c:v>454.51565566124151</c:v>
                </c:pt>
                <c:pt idx="624">
                  <c:v>453.78726518742542</c:v>
                </c:pt>
                <c:pt idx="625">
                  <c:v>453.0612055631255</c:v>
                </c:pt>
                <c:pt idx="626">
                  <c:v>457.07057290116569</c:v>
                </c:pt>
                <c:pt idx="627">
                  <c:v>456.34159272110008</c:v>
                </c:pt>
                <c:pt idx="628">
                  <c:v>455.6149341339646</c:v>
                </c:pt>
                <c:pt idx="629">
                  <c:v>455.87433866664588</c:v>
                </c:pt>
                <c:pt idx="630">
                  <c:v>455.15072860527027</c:v>
                </c:pt>
                <c:pt idx="631">
                  <c:v>454.4294120781621</c:v>
                </c:pt>
                <c:pt idx="632">
                  <c:v>458.67492339267079</c:v>
                </c:pt>
                <c:pt idx="633">
                  <c:v>457.95031845840123</c:v>
                </c:pt>
                <c:pt idx="634">
                  <c:v>457.22799934411353</c:v>
                </c:pt>
                <c:pt idx="635">
                  <c:v>459.48140155844328</c:v>
                </c:pt>
                <c:pt idx="636">
                  <c:v>458.75894652454639</c:v>
                </c:pt>
                <c:pt idx="637">
                  <c:v>458.84844538265372</c:v>
                </c:pt>
                <c:pt idx="638">
                  <c:v>458.12924719239879</c:v>
                </c:pt>
                <c:pt idx="639">
                  <c:v>457.41230001369388</c:v>
                </c:pt>
                <c:pt idx="640">
                  <c:v>456.69759329492251</c:v>
                </c:pt>
                <c:pt idx="641">
                  <c:v>455.98511655031268</c:v>
                </c:pt>
                <c:pt idx="642">
                  <c:v>456.59475316217322</c:v>
                </c:pt>
                <c:pt idx="643">
                  <c:v>460.78842741611561</c:v>
                </c:pt>
                <c:pt idx="644">
                  <c:v>464.28202097519443</c:v>
                </c:pt>
                <c:pt idx="645">
                  <c:v>463.56220388841109</c:v>
                </c:pt>
                <c:pt idx="646">
                  <c:v>462.84461533750022</c:v>
                </c:pt>
                <c:pt idx="647">
                  <c:v>462.12924498921973</c:v>
                </c:pt>
                <c:pt idx="648">
                  <c:v>461.41608257411292</c:v>
                </c:pt>
                <c:pt idx="649">
                  <c:v>460.70511788601721</c:v>
                </c:pt>
                <c:pt idx="650">
                  <c:v>459.99634078157709</c:v>
                </c:pt>
                <c:pt idx="651">
                  <c:v>459.28974117976207</c:v>
                </c:pt>
                <c:pt idx="652">
                  <c:v>458.58530906138827</c:v>
                </c:pt>
                <c:pt idx="653">
                  <c:v>458.90820191847132</c:v>
                </c:pt>
                <c:pt idx="654">
                  <c:v>460.50109095016302</c:v>
                </c:pt>
                <c:pt idx="655">
                  <c:v>463.04797029625553</c:v>
                </c:pt>
                <c:pt idx="656">
                  <c:v>462.34210448787712</c:v>
                </c:pt>
                <c:pt idx="657">
                  <c:v>461.63838743386208</c:v>
                </c:pt>
                <c:pt idx="658">
                  <c:v>460.93680933745799</c:v>
                </c:pt>
                <c:pt idx="659">
                  <c:v>460.23736046137691</c:v>
                </c:pt>
                <c:pt idx="660">
                  <c:v>460.99584371642061</c:v>
                </c:pt>
                <c:pt idx="661">
                  <c:v>460.29842186510979</c:v>
                </c:pt>
                <c:pt idx="662">
                  <c:v>459.60310702845561</c:v>
                </c:pt>
                <c:pt idx="663">
                  <c:v>459.70313695154249</c:v>
                </c:pt>
                <c:pt idx="664">
                  <c:v>460.00836932740083</c:v>
                </c:pt>
                <c:pt idx="665">
                  <c:v>459.31662741863778</c:v>
                </c:pt>
                <c:pt idx="666">
                  <c:v>458.62696281290408</c:v>
                </c:pt>
                <c:pt idx="667">
                  <c:v>457.93936616700768</c:v>
                </c:pt>
                <c:pt idx="668">
                  <c:v>461.41796477476441</c:v>
                </c:pt>
                <c:pt idx="669">
                  <c:v>460.7282518229336</c:v>
                </c:pt>
                <c:pt idx="670">
                  <c:v>460.0405977157352</c:v>
                </c:pt>
                <c:pt idx="671">
                  <c:v>460.3625085663727</c:v>
                </c:pt>
                <c:pt idx="672">
                  <c:v>459.67744530957748</c:v>
                </c:pt>
                <c:pt idx="673">
                  <c:v>458.99441790198517</c:v>
                </c:pt>
                <c:pt idx="674">
                  <c:v>458.31341728195258</c:v>
                </c:pt>
                <c:pt idx="675">
                  <c:v>461.56704261194369</c:v>
                </c:pt>
                <c:pt idx="676">
                  <c:v>460.88425112879003</c:v>
                </c:pt>
                <c:pt idx="677">
                  <c:v>460.20347675489222</c:v>
                </c:pt>
                <c:pt idx="678">
                  <c:v>459.5247105649882</c:v>
                </c:pt>
                <c:pt idx="679">
                  <c:v>458.84794368639467</c:v>
                </c:pt>
                <c:pt idx="680">
                  <c:v>458.17316729862063</c:v>
                </c:pt>
                <c:pt idx="681">
                  <c:v>457.50037263298378</c:v>
                </c:pt>
                <c:pt idx="682">
                  <c:v>456.82955097223169</c:v>
                </c:pt>
                <c:pt idx="683">
                  <c:v>456.16069365016398</c:v>
                </c:pt>
                <c:pt idx="684">
                  <c:v>455.49379205126019</c:v>
                </c:pt>
                <c:pt idx="685">
                  <c:v>457.54141631678448</c:v>
                </c:pt>
                <c:pt idx="686">
                  <c:v>456.87444632215357</c:v>
                </c:pt>
                <c:pt idx="687">
                  <c:v>457.21494787805392</c:v>
                </c:pt>
                <c:pt idx="688">
                  <c:v>460.28935155864741</c:v>
                </c:pt>
                <c:pt idx="689">
                  <c:v>463.9162794811196</c:v>
                </c:pt>
                <c:pt idx="690">
                  <c:v>463.24393704708899</c:v>
                </c:pt>
                <c:pt idx="691">
                  <c:v>462.5735406114203</c:v>
                </c:pt>
                <c:pt idx="692">
                  <c:v>465.65442746935821</c:v>
                </c:pt>
                <c:pt idx="693">
                  <c:v>464.9824874585799</c:v>
                </c:pt>
                <c:pt idx="694">
                  <c:v>464.31248387434562</c:v>
                </c:pt>
                <c:pt idx="695">
                  <c:v>463.64440835797973</c:v>
                </c:pt>
                <c:pt idx="696">
                  <c:v>462.97825259884462</c:v>
                </c:pt>
                <c:pt idx="697">
                  <c:v>462.31400833399692</c:v>
                </c:pt>
                <c:pt idx="698">
                  <c:v>461.65166734784509</c:v>
                </c:pt>
                <c:pt idx="699">
                  <c:v>460.99122147181089</c:v>
                </c:pt>
                <c:pt idx="700">
                  <c:v>460.33266258399408</c:v>
                </c:pt>
                <c:pt idx="701">
                  <c:v>459.67598260883858</c:v>
                </c:pt>
                <c:pt idx="702">
                  <c:v>459.02117351680317</c:v>
                </c:pt>
                <c:pt idx="703">
                  <c:v>458.36822732403402</c:v>
                </c:pt>
                <c:pt idx="704">
                  <c:v>457.7171360920396</c:v>
                </c:pt>
                <c:pt idx="705">
                  <c:v>457.06789192737</c:v>
                </c:pt>
                <c:pt idx="706">
                  <c:v>456.42048698129719</c:v>
                </c:pt>
                <c:pt idx="707">
                  <c:v>455.77491344949908</c:v>
                </c:pt>
                <c:pt idx="708">
                  <c:v>455.13116357174562</c:v>
                </c:pt>
                <c:pt idx="709">
                  <c:v>454.48922963158799</c:v>
                </c:pt>
                <c:pt idx="710">
                  <c:v>453.8491039560505</c:v>
                </c:pt>
                <c:pt idx="711">
                  <c:v>453.21077891532468</c:v>
                </c:pt>
                <c:pt idx="712">
                  <c:v>452.5742469224661</c:v>
                </c:pt>
                <c:pt idx="713">
                  <c:v>451.93950043309383</c:v>
                </c:pt>
                <c:pt idx="714">
                  <c:v>451.30653194509227</c:v>
                </c:pt>
                <c:pt idx="715">
                  <c:v>450.67533399831592</c:v>
                </c:pt>
                <c:pt idx="716">
                  <c:v>450.04589917429593</c:v>
                </c:pt>
                <c:pt idx="717">
                  <c:v>449.41822009594961</c:v>
                </c:pt>
                <c:pt idx="718">
                  <c:v>448.7922894272923</c:v>
                </c:pt>
                <c:pt idx="719">
                  <c:v>449.08936154302438</c:v>
                </c:pt>
                <c:pt idx="720">
                  <c:v>448.46562631865908</c:v>
                </c:pt>
                <c:pt idx="721">
                  <c:v>447.84362128909089</c:v>
                </c:pt>
                <c:pt idx="722">
                  <c:v>447.22333926514477</c:v>
                </c:pt>
                <c:pt idx="723">
                  <c:v>446.60477309741992</c:v>
                </c:pt>
                <c:pt idx="724">
                  <c:v>445.98791567601461</c:v>
                </c:pt>
                <c:pt idx="725">
                  <c:v>445.37275993025457</c:v>
                </c:pt>
                <c:pt idx="726">
                  <c:v>448.29744322688259</c:v>
                </c:pt>
                <c:pt idx="727">
                  <c:v>447.68080300236147</c:v>
                </c:pt>
                <c:pt idx="728">
                  <c:v>447.06585684439119</c:v>
                </c:pt>
                <c:pt idx="729">
                  <c:v>446.45259778150461</c:v>
                </c:pt>
                <c:pt idx="730">
                  <c:v>445.84101888043398</c:v>
                </c:pt>
                <c:pt idx="731">
                  <c:v>445.23111324585062</c:v>
                </c:pt>
                <c:pt idx="732">
                  <c:v>444.62287402010492</c:v>
                </c:pt>
                <c:pt idx="733">
                  <c:v>444.01629438296982</c:v>
                </c:pt>
                <c:pt idx="734">
                  <c:v>443.4113675513853</c:v>
                </c:pt>
                <c:pt idx="735">
                  <c:v>445.20289178589491</c:v>
                </c:pt>
                <c:pt idx="736">
                  <c:v>444.59799655249009</c:v>
                </c:pt>
                <c:pt idx="737">
                  <c:v>443.99474282582457</c:v>
                </c:pt>
                <c:pt idx="738">
                  <c:v>443.39312393310672</c:v>
                </c:pt>
                <c:pt idx="739">
                  <c:v>442.79313323766269</c:v>
                </c:pt>
                <c:pt idx="740">
                  <c:v>442.1947641386929</c:v>
                </c:pt>
                <c:pt idx="741">
                  <c:v>441.59801007102942</c:v>
                </c:pt>
                <c:pt idx="742">
                  <c:v>441.00286450489591</c:v>
                </c:pt>
                <c:pt idx="743">
                  <c:v>442.73021728338551</c:v>
                </c:pt>
                <c:pt idx="744">
                  <c:v>442.13514978703688</c:v>
                </c:pt>
                <c:pt idx="745">
                  <c:v>441.54167978732272</c:v>
                </c:pt>
                <c:pt idx="746">
                  <c:v>440.9498008599939</c:v>
                </c:pt>
                <c:pt idx="747">
                  <c:v>441.2688339173335</c:v>
                </c:pt>
                <c:pt idx="748">
                  <c:v>443.12553701871622</c:v>
                </c:pt>
                <c:pt idx="749">
                  <c:v>442.5339141388514</c:v>
                </c:pt>
                <c:pt idx="750">
                  <c:v>441.94386891999949</c:v>
                </c:pt>
                <c:pt idx="751">
                  <c:v>441.35539505991972</c:v>
                </c:pt>
                <c:pt idx="752">
                  <c:v>440.76848628989319</c:v>
                </c:pt>
                <c:pt idx="753">
                  <c:v>440.18313637450149</c:v>
                </c:pt>
                <c:pt idx="754">
                  <c:v>439.59933911140541</c:v>
                </c:pt>
                <c:pt idx="755">
                  <c:v>439.01708833112542</c:v>
                </c:pt>
                <c:pt idx="756">
                  <c:v>438.43637789682498</c:v>
                </c:pt>
                <c:pt idx="757">
                  <c:v>437.85720170409468</c:v>
                </c:pt>
                <c:pt idx="758">
                  <c:v>437.27955368073839</c:v>
                </c:pt>
                <c:pt idx="759">
                  <c:v>437.48116074027922</c:v>
                </c:pt>
                <c:pt idx="760">
                  <c:v>436.90552763404202</c:v>
                </c:pt>
                <c:pt idx="761">
                  <c:v>436.33140736119827</c:v>
                </c:pt>
                <c:pt idx="762">
                  <c:v>435.75879396571122</c:v>
                </c:pt>
                <c:pt idx="763">
                  <c:v>435.18768152276789</c:v>
                </c:pt>
                <c:pt idx="764">
                  <c:v>434.61806413857579</c:v>
                </c:pt>
                <c:pt idx="765">
                  <c:v>434.04993595015941</c:v>
                </c:pt>
                <c:pt idx="766">
                  <c:v>433.48329112515921</c:v>
                </c:pt>
                <c:pt idx="767">
                  <c:v>435.8473936427215</c:v>
                </c:pt>
                <c:pt idx="768">
                  <c:v>435.27988401558258</c:v>
                </c:pt>
                <c:pt idx="769">
                  <c:v>434.71385035626452</c:v>
                </c:pt>
                <c:pt idx="770">
                  <c:v>434.14928691424342</c:v>
                </c:pt>
                <c:pt idx="771">
                  <c:v>433.58618796882928</c:v>
                </c:pt>
                <c:pt idx="772">
                  <c:v>433.02454782897331</c:v>
                </c:pt>
                <c:pt idx="773">
                  <c:v>432.46436083307549</c:v>
                </c:pt>
                <c:pt idx="774">
                  <c:v>432.59289886188043</c:v>
                </c:pt>
                <c:pt idx="775">
                  <c:v>432.03471447625219</c:v>
                </c:pt>
                <c:pt idx="776">
                  <c:v>431.47796871017448</c:v>
                </c:pt>
                <c:pt idx="777">
                  <c:v>430.92265600913191</c:v>
                </c:pt>
                <c:pt idx="778">
                  <c:v>430.36877084716639</c:v>
                </c:pt>
                <c:pt idx="779">
                  <c:v>429.81630772669507</c:v>
                </c:pt>
                <c:pt idx="780">
                  <c:v>429.26526117832748</c:v>
                </c:pt>
                <c:pt idx="781">
                  <c:v>428.71562576068561</c:v>
                </c:pt>
                <c:pt idx="782">
                  <c:v>428.16739606022429</c:v>
                </c:pt>
                <c:pt idx="783">
                  <c:v>427.62056669105419</c:v>
                </c:pt>
                <c:pt idx="784">
                  <c:v>427.07513229476461</c:v>
                </c:pt>
                <c:pt idx="785">
                  <c:v>426.53108754024902</c:v>
                </c:pt>
                <c:pt idx="786">
                  <c:v>429.63608318218928</c:v>
                </c:pt>
                <c:pt idx="787">
                  <c:v>430.69613434954482</c:v>
                </c:pt>
                <c:pt idx="788">
                  <c:v>430.14956565113158</c:v>
                </c:pt>
                <c:pt idx="789">
                  <c:v>429.60438242470428</c:v>
                </c:pt>
                <c:pt idx="790">
                  <c:v>429.82222390907538</c:v>
                </c:pt>
                <c:pt idx="791">
                  <c:v>429.27883298125113</c:v>
                </c:pt>
                <c:pt idx="792">
                  <c:v>429.55313153429722</c:v>
                </c:pt>
                <c:pt idx="793">
                  <c:v>429.01145041004202</c:v>
                </c:pt>
                <c:pt idx="794">
                  <c:v>430.69227085968191</c:v>
                </c:pt>
                <c:pt idx="795">
                  <c:v>430.15051957558171</c:v>
                </c:pt>
                <c:pt idx="796">
                  <c:v>429.61012947561238</c:v>
                </c:pt>
                <c:pt idx="797">
                  <c:v>429.07109543611972</c:v>
                </c:pt>
                <c:pt idx="798">
                  <c:v>428.53341235913211</c:v>
                </c:pt>
                <c:pt idx="799">
                  <c:v>427.99707517219957</c:v>
                </c:pt>
                <c:pt idx="800">
                  <c:v>428.1160142828636</c:v>
                </c:pt>
                <c:pt idx="801">
                  <c:v>427.58153736116219</c:v>
                </c:pt>
                <c:pt idx="802">
                  <c:v>427.04839329961459</c:v>
                </c:pt>
                <c:pt idx="803">
                  <c:v>426.51657711866858</c:v>
                </c:pt>
                <c:pt idx="804">
                  <c:v>425.9860838635459</c:v>
                </c:pt>
                <c:pt idx="805">
                  <c:v>426.29646919423283</c:v>
                </c:pt>
                <c:pt idx="806">
                  <c:v>425.76756538629962</c:v>
                </c:pt>
                <c:pt idx="807">
                  <c:v>425.23997236847259</c:v>
                </c:pt>
                <c:pt idx="808">
                  <c:v>425.5379235406503</c:v>
                </c:pt>
                <c:pt idx="809">
                  <c:v>425.01191869078548</c:v>
                </c:pt>
                <c:pt idx="810">
                  <c:v>424.4872126183277</c:v>
                </c:pt>
                <c:pt idx="811">
                  <c:v>423.96380051892157</c:v>
                </c:pt>
                <c:pt idx="812">
                  <c:v>423.44167761187862</c:v>
                </c:pt>
                <c:pt idx="813">
                  <c:v>422.92083914003132</c:v>
                </c:pt>
                <c:pt idx="814">
                  <c:v>422.40128036958902</c:v>
                </c:pt>
                <c:pt idx="815">
                  <c:v>421.88299658999438</c:v>
                </c:pt>
                <c:pt idx="816">
                  <c:v>422.92037450546951</c:v>
                </c:pt>
                <c:pt idx="817">
                  <c:v>422.40272410827799</c:v>
                </c:pt>
                <c:pt idx="818">
                  <c:v>421.88633935997939</c:v>
                </c:pt>
                <c:pt idx="819">
                  <c:v>421.3712156244971</c:v>
                </c:pt>
                <c:pt idx="820">
                  <c:v>420.85734828836968</c:v>
                </c:pt>
                <c:pt idx="821">
                  <c:v>420.34473276061283</c:v>
                </c:pt>
                <c:pt idx="822">
                  <c:v>425.91608953341012</c:v>
                </c:pt>
                <c:pt idx="823">
                  <c:v>425.39857302121891</c:v>
                </c:pt>
                <c:pt idx="824">
                  <c:v>428.60438539464468</c:v>
                </c:pt>
                <c:pt idx="825">
                  <c:v>428.08486492749972</c:v>
                </c:pt>
                <c:pt idx="826">
                  <c:v>429.75004224114201</c:v>
                </c:pt>
                <c:pt idx="827">
                  <c:v>429.23039285511879</c:v>
                </c:pt>
                <c:pt idx="828">
                  <c:v>428.71199866084942</c:v>
                </c:pt>
                <c:pt idx="829">
                  <c:v>429.05439849915939</c:v>
                </c:pt>
                <c:pt idx="830">
                  <c:v>428.53746548891951</c:v>
                </c:pt>
                <c:pt idx="831">
                  <c:v>428.02177660144793</c:v>
                </c:pt>
                <c:pt idx="832">
                  <c:v>430.71172019374671</c:v>
                </c:pt>
                <c:pt idx="833">
                  <c:v>430.19465930515872</c:v>
                </c:pt>
                <c:pt idx="834">
                  <c:v>429.6788383707401</c:v>
                </c:pt>
                <c:pt idx="835">
                  <c:v>429.16425293556563</c:v>
                </c:pt>
                <c:pt idx="836">
                  <c:v>428.65089856602538</c:v>
                </c:pt>
                <c:pt idx="837">
                  <c:v>431.31816826134792</c:v>
                </c:pt>
                <c:pt idx="838">
                  <c:v>430.80346877654921</c:v>
                </c:pt>
                <c:pt idx="839">
                  <c:v>433.67835969077112</c:v>
                </c:pt>
                <c:pt idx="840">
                  <c:v>433.1620759292345</c:v>
                </c:pt>
                <c:pt idx="841">
                  <c:v>432.64701995309991</c:v>
                </c:pt>
                <c:pt idx="842">
                  <c:v>432.13318738783488</c:v>
                </c:pt>
                <c:pt idx="843">
                  <c:v>431.62057387966428</c:v>
                </c:pt>
                <c:pt idx="844">
                  <c:v>431.10917509544657</c:v>
                </c:pt>
                <c:pt idx="845">
                  <c:v>430.59898672255258</c:v>
                </c:pt>
                <c:pt idx="846">
                  <c:v>430.09000446874347</c:v>
                </c:pt>
                <c:pt idx="847">
                  <c:v>429.58222406205073</c:v>
                </c:pt>
                <c:pt idx="848">
                  <c:v>429.07564125065682</c:v>
                </c:pt>
                <c:pt idx="849">
                  <c:v>428.57025180277623</c:v>
                </c:pt>
                <c:pt idx="850">
                  <c:v>429.56581534730179</c:v>
                </c:pt>
                <c:pt idx="851">
                  <c:v>432.15025016604261</c:v>
                </c:pt>
                <c:pt idx="852">
                  <c:v>435.21263777269053</c:v>
                </c:pt>
                <c:pt idx="853">
                  <c:v>434.70242366041299</c:v>
                </c:pt>
                <c:pt idx="854">
                  <c:v>434.19340442896049</c:v>
                </c:pt>
                <c:pt idx="855">
                  <c:v>435.81790494535028</c:v>
                </c:pt>
                <c:pt idx="856">
                  <c:v>435.30877187882533</c:v>
                </c:pt>
                <c:pt idx="857">
                  <c:v>434.80082698748481</c:v>
                </c:pt>
                <c:pt idx="858">
                  <c:v>434.29406611687</c:v>
                </c:pt>
                <c:pt idx="859">
                  <c:v>436.84625454211329</c:v>
                </c:pt>
                <c:pt idx="860">
                  <c:v>437.76667705896949</c:v>
                </c:pt>
                <c:pt idx="861">
                  <c:v>440.48358811398089</c:v>
                </c:pt>
                <c:pt idx="862">
                  <c:v>439.97258627162131</c:v>
                </c:pt>
                <c:pt idx="863">
                  <c:v>439.46276867455111</c:v>
                </c:pt>
                <c:pt idx="864">
                  <c:v>440.98314116613273</c:v>
                </c:pt>
                <c:pt idx="865">
                  <c:v>440.47333406651859</c:v>
                </c:pt>
                <c:pt idx="866">
                  <c:v>439.96470435050651</c:v>
                </c:pt>
                <c:pt idx="867">
                  <c:v>439.45724794410461</c:v>
                </c:pt>
                <c:pt idx="868">
                  <c:v>438.9509607920952</c:v>
                </c:pt>
                <c:pt idx="869">
                  <c:v>438.44583885792707</c:v>
                </c:pt>
                <c:pt idx="870">
                  <c:v>437.94187812360758</c:v>
                </c:pt>
                <c:pt idx="871">
                  <c:v>437.4390745895966</c:v>
                </c:pt>
                <c:pt idx="872">
                  <c:v>436.93742427470028</c:v>
                </c:pt>
                <c:pt idx="873">
                  <c:v>436.43692321596637</c:v>
                </c:pt>
                <c:pt idx="874">
                  <c:v>435.93756746857969</c:v>
                </c:pt>
                <c:pt idx="875">
                  <c:v>438.57959201520941</c:v>
                </c:pt>
                <c:pt idx="876">
                  <c:v>438.07893038048883</c:v>
                </c:pt>
                <c:pt idx="877">
                  <c:v>437.57941050548249</c:v>
                </c:pt>
                <c:pt idx="878">
                  <c:v>437.08102848896152</c:v>
                </c:pt>
                <c:pt idx="879">
                  <c:v>436.58378044744961</c:v>
                </c:pt>
                <c:pt idx="880">
                  <c:v>436.08766251512287</c:v>
                </c:pt>
                <c:pt idx="881">
                  <c:v>436.14964617072633</c:v>
                </c:pt>
                <c:pt idx="882">
                  <c:v>435.65514543810639</c:v>
                </c:pt>
                <c:pt idx="883">
                  <c:v>435.16176475244612</c:v>
                </c:pt>
                <c:pt idx="884">
                  <c:v>434.6695003126809</c:v>
                </c:pt>
                <c:pt idx="885">
                  <c:v>434.17834833492651</c:v>
                </c:pt>
                <c:pt idx="886">
                  <c:v>433.68830505238139</c:v>
                </c:pt>
                <c:pt idx="887">
                  <c:v>433.19936671523101</c:v>
                </c:pt>
                <c:pt idx="888">
                  <c:v>432.71152959055172</c:v>
                </c:pt>
                <c:pt idx="889">
                  <c:v>432.22478996221588</c:v>
                </c:pt>
                <c:pt idx="890">
                  <c:v>434.89404994672731</c:v>
                </c:pt>
                <c:pt idx="891">
                  <c:v>434.40595336990719</c:v>
                </c:pt>
                <c:pt idx="892">
                  <c:v>434.64519426176412</c:v>
                </c:pt>
                <c:pt idx="893">
                  <c:v>434.15846952014959</c:v>
                </c:pt>
                <c:pt idx="894">
                  <c:v>433.6728336482031</c:v>
                </c:pt>
                <c:pt idx="895">
                  <c:v>433.18828299608219</c:v>
                </c:pt>
                <c:pt idx="896">
                  <c:v>432.70481393023829</c:v>
                </c:pt>
                <c:pt idx="897">
                  <c:v>432.22242283332622</c:v>
                </c:pt>
                <c:pt idx="898">
                  <c:v>431.7411061041131</c:v>
                </c:pt>
                <c:pt idx="899">
                  <c:v>432.03479268679428</c:v>
                </c:pt>
                <c:pt idx="900">
                  <c:v>431.55475402825351</c:v>
                </c:pt>
                <c:pt idx="901">
                  <c:v>431.075780938322</c:v>
                </c:pt>
                <c:pt idx="902">
                  <c:v>430.59786987298008</c:v>
                </c:pt>
                <c:pt idx="903">
                  <c:v>430.12101730390708</c:v>
                </c:pt>
                <c:pt idx="904">
                  <c:v>429.64521971839389</c:v>
                </c:pt>
                <c:pt idx="905">
                  <c:v>432.14185244672149</c:v>
                </c:pt>
                <c:pt idx="906">
                  <c:v>431.66487468463907</c:v>
                </c:pt>
                <c:pt idx="907">
                  <c:v>431.18894869270451</c:v>
                </c:pt>
                <c:pt idx="908">
                  <c:v>430.71407099590641</c:v>
                </c:pt>
                <c:pt idx="909">
                  <c:v>430.2402381345247</c:v>
                </c:pt>
                <c:pt idx="910">
                  <c:v>430.69107808355977</c:v>
                </c:pt>
                <c:pt idx="911">
                  <c:v>430.21831070915408</c:v>
                </c:pt>
                <c:pt idx="912">
                  <c:v>429.74658010530641</c:v>
                </c:pt>
                <c:pt idx="913">
                  <c:v>429.2758828653225</c:v>
                </c:pt>
                <c:pt idx="914">
                  <c:v>430.72860710164639</c:v>
                </c:pt>
                <c:pt idx="915">
                  <c:v>430.25786545454082</c:v>
                </c:pt>
                <c:pt idx="916">
                  <c:v>429.78815162762533</c:v>
                </c:pt>
                <c:pt idx="917">
                  <c:v>429.31946225834758</c:v>
                </c:pt>
                <c:pt idx="918">
                  <c:v>429.69819253194458</c:v>
                </c:pt>
                <c:pt idx="919">
                  <c:v>429.23062104932012</c:v>
                </c:pt>
                <c:pt idx="920">
                  <c:v>430.7388074403587</c:v>
                </c:pt>
                <c:pt idx="921">
                  <c:v>432.11249795595643</c:v>
                </c:pt>
                <c:pt idx="922">
                  <c:v>431.64382930307579</c:v>
                </c:pt>
                <c:pt idx="923">
                  <c:v>431.17617618357082</c:v>
                </c:pt>
                <c:pt idx="924">
                  <c:v>434.08506934094117</c:v>
                </c:pt>
                <c:pt idx="925">
                  <c:v>433.61578818489693</c:v>
                </c:pt>
                <c:pt idx="926">
                  <c:v>435.08141916626408</c:v>
                </c:pt>
                <c:pt idx="927">
                  <c:v>434.61207567201791</c:v>
                </c:pt>
                <c:pt idx="928">
                  <c:v>437.13046148237657</c:v>
                </c:pt>
                <c:pt idx="929">
                  <c:v>438.61375810083092</c:v>
                </c:pt>
                <c:pt idx="930">
                  <c:v>438.14213040394827</c:v>
                </c:pt>
                <c:pt idx="931">
                  <c:v>437.67151587075398</c:v>
                </c:pt>
                <c:pt idx="932">
                  <c:v>437.20191123999132</c:v>
                </c:pt>
                <c:pt idx="933">
                  <c:v>436.7333132643858</c:v>
                </c:pt>
                <c:pt idx="934">
                  <c:v>436.2657187105695</c:v>
                </c:pt>
                <c:pt idx="935">
                  <c:v>436.62176737379411</c:v>
                </c:pt>
                <c:pt idx="936">
                  <c:v>436.15529112659982</c:v>
                </c:pt>
                <c:pt idx="937">
                  <c:v>435.68981055976252</c:v>
                </c:pt>
                <c:pt idx="938">
                  <c:v>435.22532248880322</c:v>
                </c:pt>
                <c:pt idx="939">
                  <c:v>434.76182374280882</c:v>
                </c:pt>
                <c:pt idx="940">
                  <c:v>434.29931116435898</c:v>
                </c:pt>
                <c:pt idx="941">
                  <c:v>433.83778160945531</c:v>
                </c:pt>
                <c:pt idx="942">
                  <c:v>433.94941601876519</c:v>
                </c:pt>
                <c:pt idx="943">
                  <c:v>433.48923636232962</c:v>
                </c:pt>
                <c:pt idx="944">
                  <c:v>433.03003166279319</c:v>
                </c:pt>
                <c:pt idx="945">
                  <c:v>435.47658149082292</c:v>
                </c:pt>
                <c:pt idx="946">
                  <c:v>435.52353424043088</c:v>
                </c:pt>
                <c:pt idx="947">
                  <c:v>438.36758339823598</c:v>
                </c:pt>
                <c:pt idx="948">
                  <c:v>437.90517033557961</c:v>
                </c:pt>
                <c:pt idx="949">
                  <c:v>437.44373179992567</c:v>
                </c:pt>
                <c:pt idx="950">
                  <c:v>436.98326471382052</c:v>
                </c:pt>
                <c:pt idx="951">
                  <c:v>436.52376601275438</c:v>
                </c:pt>
                <c:pt idx="952">
                  <c:v>436.06523264509389</c:v>
                </c:pt>
                <c:pt idx="953">
                  <c:v>435.60766157201408</c:v>
                </c:pt>
                <c:pt idx="954">
                  <c:v>435.15104976743129</c:v>
                </c:pt>
                <c:pt idx="955">
                  <c:v>434.69539421793661</c:v>
                </c:pt>
                <c:pt idx="956">
                  <c:v>437.29039202838112</c:v>
                </c:pt>
                <c:pt idx="957">
                  <c:v>436.83345326973068</c:v>
                </c:pt>
                <c:pt idx="958">
                  <c:v>436.37746845420912</c:v>
                </c:pt>
                <c:pt idx="959">
                  <c:v>435.92243459763529</c:v>
                </c:pt>
                <c:pt idx="960">
                  <c:v>435.46834872826281</c:v>
                </c:pt>
                <c:pt idx="961">
                  <c:v>435.01520788671422</c:v>
                </c:pt>
                <c:pt idx="962">
                  <c:v>434.56300912591718</c:v>
                </c:pt>
                <c:pt idx="963">
                  <c:v>434.11174951104078</c:v>
                </c:pt>
                <c:pt idx="964">
                  <c:v>435.70843076977201</c:v>
                </c:pt>
                <c:pt idx="965">
                  <c:v>435.25691944254942</c:v>
                </c:pt>
                <c:pt idx="966">
                  <c:v>434.80634292138728</c:v>
                </c:pt>
                <c:pt idx="967">
                  <c:v>434.35669830616359</c:v>
                </c:pt>
                <c:pt idx="968">
                  <c:v>434.4454305068773</c:v>
                </c:pt>
                <c:pt idx="969">
                  <c:v>433.99708640934699</c:v>
                </c:pt>
                <c:pt idx="970">
                  <c:v>433.5496667326363</c:v>
                </c:pt>
                <c:pt idx="971">
                  <c:v>433.10316862065628</c:v>
                </c:pt>
                <c:pt idx="972">
                  <c:v>432.65758922907122</c:v>
                </c:pt>
                <c:pt idx="973">
                  <c:v>435.16207055229978</c:v>
                </c:pt>
                <c:pt idx="974">
                  <c:v>437.50846895917039</c:v>
                </c:pt>
                <c:pt idx="975">
                  <c:v>437.05974232434039</c:v>
                </c:pt>
                <c:pt idx="976">
                  <c:v>436.61193521130321</c:v>
                </c:pt>
                <c:pt idx="977">
                  <c:v>436.16504479655259</c:v>
                </c:pt>
                <c:pt idx="978">
                  <c:v>435.7190682681308</c:v>
                </c:pt>
                <c:pt idx="979">
                  <c:v>435.27400282556891</c:v>
                </c:pt>
                <c:pt idx="980">
                  <c:v>434.82984567982851</c:v>
                </c:pt>
                <c:pt idx="981">
                  <c:v>434.38659405324358</c:v>
                </c:pt>
                <c:pt idx="982">
                  <c:v>435.8037822980308</c:v>
                </c:pt>
                <c:pt idx="983">
                  <c:v>438.15214449899139</c:v>
                </c:pt>
                <c:pt idx="984">
                  <c:v>437.70686792937869</c:v>
                </c:pt>
                <c:pt idx="985">
                  <c:v>440.19798884297808</c:v>
                </c:pt>
                <c:pt idx="986">
                  <c:v>440.45698453763441</c:v>
                </c:pt>
                <c:pt idx="987">
                  <c:v>440.01072619463781</c:v>
                </c:pt>
                <c:pt idx="988">
                  <c:v>439.56537120861083</c:v>
                </c:pt>
                <c:pt idx="989">
                  <c:v>439.83228291656872</c:v>
                </c:pt>
                <c:pt idx="990">
                  <c:v>439.38800788331957</c:v>
                </c:pt>
                <c:pt idx="991">
                  <c:v>441.89324754061892</c:v>
                </c:pt>
                <c:pt idx="992">
                  <c:v>444.24729003299723</c:v>
                </c:pt>
                <c:pt idx="993">
                  <c:v>443.79991109036581</c:v>
                </c:pt>
                <c:pt idx="994">
                  <c:v>443.3534323065727</c:v>
                </c:pt>
                <c:pt idx="995">
                  <c:v>442.90785096757111</c:v>
                </c:pt>
                <c:pt idx="996">
                  <c:v>442.46316437021409</c:v>
                </c:pt>
                <c:pt idx="997">
                  <c:v>442.01936982219979</c:v>
                </c:pt>
                <c:pt idx="998">
                  <c:v>441.5764646420173</c:v>
                </c:pt>
                <c:pt idx="999">
                  <c:v>441.1344461588921</c:v>
                </c:pt>
                <c:pt idx="1000">
                  <c:v>440.69331171273319</c:v>
                </c:pt>
                <c:pt idx="1001">
                  <c:v>442.85313873750658</c:v>
                </c:pt>
                <c:pt idx="1002">
                  <c:v>445.19875177355829</c:v>
                </c:pt>
                <c:pt idx="1003">
                  <c:v>444.75488462323568</c:v>
                </c:pt>
                <c:pt idx="1004">
                  <c:v>444.31190167042382</c:v>
                </c:pt>
                <c:pt idx="1005">
                  <c:v>444.31183125258912</c:v>
                </c:pt>
                <c:pt idx="1006">
                  <c:v>443.87016939249702</c:v>
                </c:pt>
                <c:pt idx="1007">
                  <c:v>444.10137542282791</c:v>
                </c:pt>
                <c:pt idx="1008">
                  <c:v>443.66079866149568</c:v>
                </c:pt>
                <c:pt idx="1009">
                  <c:v>443.22109519404131</c:v>
                </c:pt>
                <c:pt idx="1010">
                  <c:v>442.78226242652238</c:v>
                </c:pt>
                <c:pt idx="1011">
                  <c:v>442.3442977752598</c:v>
                </c:pt>
                <c:pt idx="1012">
                  <c:v>441.9071986667862</c:v>
                </c:pt>
                <c:pt idx="1013">
                  <c:v>442.01116023003442</c:v>
                </c:pt>
                <c:pt idx="1014">
                  <c:v>441.57525178799301</c:v>
                </c:pt>
                <c:pt idx="1015">
                  <c:v>441.84694960587319</c:v>
                </c:pt>
                <c:pt idx="1016">
                  <c:v>441.41206087594622</c:v>
                </c:pt>
                <c:pt idx="1017">
                  <c:v>440.97802738442613</c:v>
                </c:pt>
                <c:pt idx="1018">
                  <c:v>440.54484661096387</c:v>
                </c:pt>
                <c:pt idx="1019">
                  <c:v>440.11251604510431</c:v>
                </c:pt>
                <c:pt idx="1020">
                  <c:v>439.68103318623662</c:v>
                </c:pt>
                <c:pt idx="1021">
                  <c:v>439.2503955435468</c:v>
                </c:pt>
                <c:pt idx="1022">
                  <c:v>438.82060063596998</c:v>
                </c:pt>
                <c:pt idx="1023">
                  <c:v>439.03719517854512</c:v>
                </c:pt>
                <c:pt idx="1024">
                  <c:v>441.64164379817879</c:v>
                </c:pt>
                <c:pt idx="1025">
                  <c:v>441.21077390179028</c:v>
                </c:pt>
                <c:pt idx="1026">
                  <c:v>440.78074390773401</c:v>
                </c:pt>
                <c:pt idx="1027">
                  <c:v>443.05998796827578</c:v>
                </c:pt>
                <c:pt idx="1028">
                  <c:v>443.12046561642637</c:v>
                </c:pt>
                <c:pt idx="1029">
                  <c:v>442.68983348268841</c:v>
                </c:pt>
                <c:pt idx="1030">
                  <c:v>442.26003752785078</c:v>
                </c:pt>
                <c:pt idx="1031">
                  <c:v>444.46060804779682</c:v>
                </c:pt>
                <c:pt idx="1032">
                  <c:v>444.02992916402951</c:v>
                </c:pt>
                <c:pt idx="1033">
                  <c:v>443.60008412127638</c:v>
                </c:pt>
                <c:pt idx="1034">
                  <c:v>443.17107050026931</c:v>
                </c:pt>
                <c:pt idx="1035">
                  <c:v>442.74288589109028</c:v>
                </c:pt>
                <c:pt idx="1036">
                  <c:v>442.31552789312587</c:v>
                </c:pt>
                <c:pt idx="1037">
                  <c:v>441.88899411502263</c:v>
                </c:pt>
                <c:pt idx="1038">
                  <c:v>441.46328217464207</c:v>
                </c:pt>
                <c:pt idx="1039">
                  <c:v>441.03838969901682</c:v>
                </c:pt>
                <c:pt idx="1040">
                  <c:v>442.3919115880297</c:v>
                </c:pt>
                <c:pt idx="1041">
                  <c:v>441.96694337324777</c:v>
                </c:pt>
                <c:pt idx="1042">
                  <c:v>441.5427908364212</c:v>
                </c:pt>
                <c:pt idx="1043">
                  <c:v>441.11945163140069</c:v>
                </c:pt>
                <c:pt idx="1044">
                  <c:v>443.68372133434121</c:v>
                </c:pt>
                <c:pt idx="1045">
                  <c:v>443.2591436105763</c:v>
                </c:pt>
                <c:pt idx="1046">
                  <c:v>445.41457406044663</c:v>
                </c:pt>
                <c:pt idx="1047">
                  <c:v>444.98915421893707</c:v>
                </c:pt>
                <c:pt idx="1048">
                  <c:v>444.56454624735409</c:v>
                </c:pt>
                <c:pt idx="1049">
                  <c:v>444.14074782385808</c:v>
                </c:pt>
                <c:pt idx="1050">
                  <c:v>443.71775663545452</c:v>
                </c:pt>
                <c:pt idx="1051">
                  <c:v>443.29557037795161</c:v>
                </c:pt>
                <c:pt idx="1052">
                  <c:v>442.87418675591942</c:v>
                </c:pt>
                <c:pt idx="1053">
                  <c:v>442.45360348264688</c:v>
                </c:pt>
                <c:pt idx="1054">
                  <c:v>442.03381828010168</c:v>
                </c:pt>
                <c:pt idx="1055">
                  <c:v>441.61482887888832</c:v>
                </c:pt>
                <c:pt idx="1056">
                  <c:v>441.19663301820748</c:v>
                </c:pt>
                <c:pt idx="1057">
                  <c:v>440.77922844581559</c:v>
                </c:pt>
                <c:pt idx="1058">
                  <c:v>440.36261291798411</c:v>
                </c:pt>
                <c:pt idx="1059">
                  <c:v>439.9467841994591</c:v>
                </c:pt>
                <c:pt idx="1060">
                  <c:v>439.53174006342192</c:v>
                </c:pt>
                <c:pt idx="1061">
                  <c:v>439.11747829144878</c:v>
                </c:pt>
                <c:pt idx="1062">
                  <c:v>438.70399667347192</c:v>
                </c:pt>
                <c:pt idx="1063">
                  <c:v>438.29129300773963</c:v>
                </c:pt>
                <c:pt idx="1064">
                  <c:v>437.87936510077742</c:v>
                </c:pt>
                <c:pt idx="1065">
                  <c:v>437.46821076734938</c:v>
                </c:pt>
                <c:pt idx="1066">
                  <c:v>437.05782783041951</c:v>
                </c:pt>
                <c:pt idx="1067">
                  <c:v>436.64821412111257</c:v>
                </c:pt>
                <c:pt idx="1068">
                  <c:v>436.23936747867708</c:v>
                </c:pt>
                <c:pt idx="1069">
                  <c:v>435.83128575044628</c:v>
                </c:pt>
                <c:pt idx="1070">
                  <c:v>435.42396679180109</c:v>
                </c:pt>
                <c:pt idx="1071">
                  <c:v>435.01740846613183</c:v>
                </c:pt>
                <c:pt idx="1072">
                  <c:v>434.61160864480138</c:v>
                </c:pt>
                <c:pt idx="1073">
                  <c:v>437.09694943116727</c:v>
                </c:pt>
                <c:pt idx="1074">
                  <c:v>436.68996903132449</c:v>
                </c:pt>
                <c:pt idx="1075">
                  <c:v>438.7129290034465</c:v>
                </c:pt>
                <c:pt idx="1076">
                  <c:v>438.3052032329972</c:v>
                </c:pt>
                <c:pt idx="1077">
                  <c:v>437.89823461346788</c:v>
                </c:pt>
                <c:pt idx="1078">
                  <c:v>437.49202103775968</c:v>
                </c:pt>
                <c:pt idx="1079">
                  <c:v>437.08656040658479</c:v>
                </c:pt>
                <c:pt idx="1080">
                  <c:v>436.68185062843048</c:v>
                </c:pt>
                <c:pt idx="1081">
                  <c:v>436.27788961952359</c:v>
                </c:pt>
                <c:pt idx="1082">
                  <c:v>438.37860546564002</c:v>
                </c:pt>
                <c:pt idx="1083">
                  <c:v>437.97382374314179</c:v>
                </c:pt>
                <c:pt idx="1084">
                  <c:v>437.56978885038978</c:v>
                </c:pt>
                <c:pt idx="1085">
                  <c:v>439.64798505622667</c:v>
                </c:pt>
                <c:pt idx="1086">
                  <c:v>439.24315265746412</c:v>
                </c:pt>
                <c:pt idx="1087">
                  <c:v>438.83906512052067</c:v>
                </c:pt>
                <c:pt idx="1088">
                  <c:v>438.43572039154958</c:v>
                </c:pt>
                <c:pt idx="1089">
                  <c:v>438.03311642424791</c:v>
                </c:pt>
                <c:pt idx="1090">
                  <c:v>437.63125117982202</c:v>
                </c:pt>
                <c:pt idx="1091">
                  <c:v>437.23012262695318</c:v>
                </c:pt>
                <c:pt idx="1092">
                  <c:v>436.82972874176369</c:v>
                </c:pt>
                <c:pt idx="1093">
                  <c:v>436.43006750778221</c:v>
                </c:pt>
                <c:pt idx="1094">
                  <c:v>436.03113691591039</c:v>
                </c:pt>
                <c:pt idx="1095">
                  <c:v>435.63293496438899</c:v>
                </c:pt>
                <c:pt idx="1096">
                  <c:v>435.23545965876463</c:v>
                </c:pt>
                <c:pt idx="1097">
                  <c:v>434.83870901185588</c:v>
                </c:pt>
                <c:pt idx="1098">
                  <c:v>434.44268104372128</c:v>
                </c:pt>
                <c:pt idx="1099">
                  <c:v>434.04737378162508</c:v>
                </c:pt>
                <c:pt idx="1100">
                  <c:v>433.65278526000537</c:v>
                </c:pt>
                <c:pt idx="1101">
                  <c:v>433.25891352044141</c:v>
                </c:pt>
                <c:pt idx="1102">
                  <c:v>432.86575661162072</c:v>
                </c:pt>
                <c:pt idx="1103">
                  <c:v>432.47331258930728</c:v>
                </c:pt>
                <c:pt idx="1104">
                  <c:v>432.08157951630972</c:v>
                </c:pt>
                <c:pt idx="1105">
                  <c:v>431.6905554624488</c:v>
                </c:pt>
                <c:pt idx="1106">
                  <c:v>431.30023850452619</c:v>
                </c:pt>
                <c:pt idx="1107">
                  <c:v>430.91062672629272</c:v>
                </c:pt>
                <c:pt idx="1108">
                  <c:v>430.52171821841688</c:v>
                </c:pt>
                <c:pt idx="1109">
                  <c:v>430.13351107845438</c:v>
                </c:pt>
                <c:pt idx="1110">
                  <c:v>429.74600341081617</c:v>
                </c:pt>
                <c:pt idx="1111">
                  <c:v>429.35919332673802</c:v>
                </c:pt>
                <c:pt idx="1112">
                  <c:v>428.97307894424989</c:v>
                </c:pt>
                <c:pt idx="1113">
                  <c:v>428.58765838814548</c:v>
                </c:pt>
                <c:pt idx="1114">
                  <c:v>428.2029297899515</c:v>
                </c:pt>
                <c:pt idx="1115">
                  <c:v>427.81889128789771</c:v>
                </c:pt>
                <c:pt idx="1116">
                  <c:v>427.43554102688711</c:v>
                </c:pt>
                <c:pt idx="1117">
                  <c:v>427.05287715846549</c:v>
                </c:pt>
                <c:pt idx="1118">
                  <c:v>428.99130359153207</c:v>
                </c:pt>
                <c:pt idx="1119">
                  <c:v>428.60793334703561</c:v>
                </c:pt>
                <c:pt idx="1120">
                  <c:v>428.22524769226152</c:v>
                </c:pt>
                <c:pt idx="1121">
                  <c:v>427.84324479512298</c:v>
                </c:pt>
                <c:pt idx="1122">
                  <c:v>427.46192283006491</c:v>
                </c:pt>
                <c:pt idx="1123">
                  <c:v>427.08127997803462</c:v>
                </c:pt>
                <c:pt idx="1124">
                  <c:v>426.70131442645271</c:v>
                </c:pt>
                <c:pt idx="1125">
                  <c:v>426.32202436918482</c:v>
                </c:pt>
                <c:pt idx="1126">
                  <c:v>425.9434080065123</c:v>
                </c:pt>
                <c:pt idx="1127">
                  <c:v>425.56546354510459</c:v>
                </c:pt>
                <c:pt idx="1128">
                  <c:v>425.18818919799008</c:v>
                </c:pt>
                <c:pt idx="1129">
                  <c:v>424.81158318452867</c:v>
                </c:pt>
                <c:pt idx="1130">
                  <c:v>424.43564373038299</c:v>
                </c:pt>
                <c:pt idx="1131">
                  <c:v>426.49982937466041</c:v>
                </c:pt>
                <c:pt idx="1132">
                  <c:v>426.12306274093731</c:v>
                </c:pt>
                <c:pt idx="1133">
                  <c:v>425.74696118512003</c:v>
                </c:pt>
                <c:pt idx="1134">
                  <c:v>425.37152294774341</c:v>
                </c:pt>
                <c:pt idx="1135">
                  <c:v>427.45632498332952</c:v>
                </c:pt>
                <c:pt idx="1136">
                  <c:v>427.08004300711173</c:v>
                </c:pt>
                <c:pt idx="1137">
                  <c:v>426.70442291651619</c:v>
                </c:pt>
                <c:pt idx="1138">
                  <c:v>426.32946296667751</c:v>
                </c:pt>
                <c:pt idx="1139">
                  <c:v>425.9551614188577</c:v>
                </c:pt>
                <c:pt idx="1140">
                  <c:v>425.58151654042013</c:v>
                </c:pt>
                <c:pt idx="1141">
                  <c:v>425.20852660480188</c:v>
                </c:pt>
                <c:pt idx="1142">
                  <c:v>426.0031967429494</c:v>
                </c:pt>
                <c:pt idx="1143">
                  <c:v>425.63049053407542</c:v>
                </c:pt>
                <c:pt idx="1144">
                  <c:v>426.35732737251851</c:v>
                </c:pt>
                <c:pt idx="1145">
                  <c:v>426.6372531702433</c:v>
                </c:pt>
                <c:pt idx="1146">
                  <c:v>426.26496935421341</c:v>
                </c:pt>
                <c:pt idx="1147">
                  <c:v>426.33473616023377</c:v>
                </c:pt>
                <c:pt idx="1148">
                  <c:v>425.96336443883979</c:v>
                </c:pt>
                <c:pt idx="1149">
                  <c:v>425.59263914341881</c:v>
                </c:pt>
                <c:pt idx="1150">
                  <c:v>425.64692727940633</c:v>
                </c:pt>
                <c:pt idx="1151">
                  <c:v>425.27712108715662</c:v>
                </c:pt>
                <c:pt idx="1152">
                  <c:v>424.90795691954622</c:v>
                </c:pt>
                <c:pt idx="1153">
                  <c:v>424.53943310608611</c:v>
                </c:pt>
                <c:pt idx="1154">
                  <c:v>424.76936024168958</c:v>
                </c:pt>
                <c:pt idx="1155">
                  <c:v>424.40159456182658</c:v>
                </c:pt>
                <c:pt idx="1156">
                  <c:v>424.03446515476628</c:v>
                </c:pt>
                <c:pt idx="1157">
                  <c:v>423.66797037070847</c:v>
                </c:pt>
                <c:pt idx="1158">
                  <c:v>423.30210856555249</c:v>
                </c:pt>
                <c:pt idx="1159">
                  <c:v>425.31774588251949</c:v>
                </c:pt>
                <c:pt idx="1160">
                  <c:v>424.95109265331052</c:v>
                </c:pt>
                <c:pt idx="1161">
                  <c:v>424.58507104034459</c:v>
                </c:pt>
                <c:pt idx="1162">
                  <c:v>424.21967941294332</c:v>
                </c:pt>
                <c:pt idx="1163">
                  <c:v>423.8549161460362</c:v>
                </c:pt>
                <c:pt idx="1164">
                  <c:v>423.49077962013757</c:v>
                </c:pt>
                <c:pt idx="1165">
                  <c:v>424.5565551581538</c:v>
                </c:pt>
                <c:pt idx="1166">
                  <c:v>424.19244147448472</c:v>
                </c:pt>
                <c:pt idx="1167">
                  <c:v>424.34859304770782</c:v>
                </c:pt>
                <c:pt idx="1168">
                  <c:v>423.98528089612591</c:v>
                </c:pt>
                <c:pt idx="1169">
                  <c:v>423.62259032221988</c:v>
                </c:pt>
                <c:pt idx="1170">
                  <c:v>423.26051973220092</c:v>
                </c:pt>
                <c:pt idx="1171">
                  <c:v>422.89906753772419</c:v>
                </c:pt>
                <c:pt idx="1172">
                  <c:v>422.53823215586613</c:v>
                </c:pt>
                <c:pt idx="1173">
                  <c:v>422.1780120091006</c:v>
                </c:pt>
                <c:pt idx="1174">
                  <c:v>421.81840552527677</c:v>
                </c:pt>
                <c:pt idx="1175">
                  <c:v>421.45941113759568</c:v>
                </c:pt>
                <c:pt idx="1176">
                  <c:v>421.10102728458759</c:v>
                </c:pt>
                <c:pt idx="1177">
                  <c:v>420.74325241008921</c:v>
                </c:pt>
                <c:pt idx="1178">
                  <c:v>420.38608496322149</c:v>
                </c:pt>
                <c:pt idx="1179">
                  <c:v>422.35244731329021</c:v>
                </c:pt>
                <c:pt idx="1180">
                  <c:v>422.53482831641338</c:v>
                </c:pt>
                <c:pt idx="1181">
                  <c:v>422.17705115441811</c:v>
                </c:pt>
                <c:pt idx="1182">
                  <c:v>421.81987936833139</c:v>
                </c:pt>
                <c:pt idx="1183">
                  <c:v>421.46331142296509</c:v>
                </c:pt>
                <c:pt idx="1184">
                  <c:v>421.10734578831739</c:v>
                </c:pt>
                <c:pt idx="1185">
                  <c:v>420.75198093955078</c:v>
                </c:pt>
                <c:pt idx="1186">
                  <c:v>420.39721535697112</c:v>
                </c:pt>
                <c:pt idx="1187">
                  <c:v>420.04304752600478</c:v>
                </c:pt>
                <c:pt idx="1188">
                  <c:v>419.68947593717832</c:v>
                </c:pt>
                <c:pt idx="1189">
                  <c:v>419.33649908609573</c:v>
                </c:pt>
                <c:pt idx="1190">
                  <c:v>418.98411547341829</c:v>
                </c:pt>
                <c:pt idx="1191">
                  <c:v>418.63232360484278</c:v>
                </c:pt>
                <c:pt idx="1192">
                  <c:v>418.28112199108028</c:v>
                </c:pt>
                <c:pt idx="1193">
                  <c:v>417.93050914783549</c:v>
                </c:pt>
                <c:pt idx="1194">
                  <c:v>417.58048359578538</c:v>
                </c:pt>
                <c:pt idx="1195">
                  <c:v>417.23104386055883</c:v>
                </c:pt>
                <c:pt idx="1196">
                  <c:v>417.42151357365128</c:v>
                </c:pt>
                <c:pt idx="1197">
                  <c:v>417.07279050466752</c:v>
                </c:pt>
                <c:pt idx="1198">
                  <c:v>416.72464961109091</c:v>
                </c:pt>
                <c:pt idx="1199">
                  <c:v>416.37708943626927</c:v>
                </c:pt>
                <c:pt idx="1200">
                  <c:v>416.03010852840578</c:v>
                </c:pt>
                <c:pt idx="1201">
                  <c:v>415.68370544053869</c:v>
                </c:pt>
                <c:pt idx="1202">
                  <c:v>415.3378787305216</c:v>
                </c:pt>
                <c:pt idx="1203">
                  <c:v>414.99262696100328</c:v>
                </c:pt>
                <c:pt idx="1204">
                  <c:v>414.64794869940778</c:v>
                </c:pt>
                <c:pt idx="1205">
                  <c:v>414.30384251791452</c:v>
                </c:pt>
                <c:pt idx="1206">
                  <c:v>413.96030699343862</c:v>
                </c:pt>
                <c:pt idx="1207">
                  <c:v>413.61734070761139</c:v>
                </c:pt>
                <c:pt idx="1208">
                  <c:v>414.32535469835892</c:v>
                </c:pt>
                <c:pt idx="1209">
                  <c:v>413.9826538259864</c:v>
                </c:pt>
                <c:pt idx="1210">
                  <c:v>413.64051940133692</c:v>
                </c:pt>
                <c:pt idx="1211">
                  <c:v>413.2989500211541</c:v>
                </c:pt>
                <c:pt idx="1212">
                  <c:v>412.95794428681319</c:v>
                </c:pt>
                <c:pt idx="1213">
                  <c:v>414.88956006264078</c:v>
                </c:pt>
                <c:pt idx="1214">
                  <c:v>414.54780589454958</c:v>
                </c:pt>
                <c:pt idx="1215">
                  <c:v>416.36044368232342</c:v>
                </c:pt>
                <c:pt idx="1216">
                  <c:v>416.01804200166362</c:v>
                </c:pt>
                <c:pt idx="1217">
                  <c:v>415.67620301891782</c:v>
                </c:pt>
                <c:pt idx="1218">
                  <c:v>415.33492534813053</c:v>
                </c:pt>
                <c:pt idx="1219">
                  <c:v>417.25722931341721</c:v>
                </c:pt>
                <c:pt idx="1220">
                  <c:v>418.3742170159835</c:v>
                </c:pt>
                <c:pt idx="1221">
                  <c:v>418.03156818959849</c:v>
                </c:pt>
                <c:pt idx="1222">
                  <c:v>417.6894801632568</c:v>
                </c:pt>
                <c:pt idx="1223">
                  <c:v>417.34795156132452</c:v>
                </c:pt>
                <c:pt idx="1224">
                  <c:v>417.00698101266329</c:v>
                </c:pt>
                <c:pt idx="1225">
                  <c:v>416.66656715061208</c:v>
                </c:pt>
                <c:pt idx="1226">
                  <c:v>416.3267086129689</c:v>
                </c:pt>
                <c:pt idx="1227">
                  <c:v>417.28984896245532</c:v>
                </c:pt>
                <c:pt idx="1228">
                  <c:v>416.95003638186699</c:v>
                </c:pt>
                <c:pt idx="1229">
                  <c:v>417.9109677074897</c:v>
                </c:pt>
                <c:pt idx="1230">
                  <c:v>417.57120269309343</c:v>
                </c:pt>
                <c:pt idx="1231">
                  <c:v>417.23198969334271</c:v>
                </c:pt>
                <c:pt idx="1232">
                  <c:v>416.89332736404617</c:v>
                </c:pt>
                <c:pt idx="1233">
                  <c:v>416.55521436537288</c:v>
                </c:pt>
                <c:pt idx="1234">
                  <c:v>416.21764936183541</c:v>
                </c:pt>
                <c:pt idx="1235">
                  <c:v>417.38839511399539</c:v>
                </c:pt>
                <c:pt idx="1236">
                  <c:v>417.05070223768962</c:v>
                </c:pt>
                <c:pt idx="1237">
                  <c:v>416.71355534824932</c:v>
                </c:pt>
                <c:pt idx="1238">
                  <c:v>416.37695312260439</c:v>
                </c:pt>
                <c:pt idx="1239">
                  <c:v>416.04089424195672</c:v>
                </c:pt>
                <c:pt idx="1240">
                  <c:v>415.70537739176149</c:v>
                </c:pt>
                <c:pt idx="1241">
                  <c:v>415.37040126171178</c:v>
                </c:pt>
                <c:pt idx="1242">
                  <c:v>416.51603341637269</c:v>
                </c:pt>
                <c:pt idx="1243">
                  <c:v>416.18094408940868</c:v>
                </c:pt>
                <c:pt idx="1244">
                  <c:v>415.84639349126599</c:v>
                </c:pt>
                <c:pt idx="1245">
                  <c:v>415.5123803238032</c:v>
                </c:pt>
                <c:pt idx="1246">
                  <c:v>415.17890329304572</c:v>
                </c:pt>
                <c:pt idx="1247">
                  <c:v>414.84596110916999</c:v>
                </c:pt>
                <c:pt idx="1248">
                  <c:v>414.51355248648628</c:v>
                </c:pt>
                <c:pt idx="1249">
                  <c:v>414.18167614342269</c:v>
                </c:pt>
                <c:pt idx="1250">
                  <c:v>413.85033080250798</c:v>
                </c:pt>
                <c:pt idx="1251">
                  <c:v>413.51951519035572</c:v>
                </c:pt>
                <c:pt idx="1252">
                  <c:v>413.18922803764781</c:v>
                </c:pt>
                <c:pt idx="1253">
                  <c:v>412.85946807911807</c:v>
                </c:pt>
                <c:pt idx="1254">
                  <c:v>412.53023405353667</c:v>
                </c:pt>
                <c:pt idx="1255">
                  <c:v>412.20152470369322</c:v>
                </c:pt>
                <c:pt idx="1256">
                  <c:v>411.87333877638127</c:v>
                </c:pt>
                <c:pt idx="1257">
                  <c:v>411.54567502238262</c:v>
                </c:pt>
                <c:pt idx="1258">
                  <c:v>411.21853219645072</c:v>
                </c:pt>
                <c:pt idx="1259">
                  <c:v>410.89190905729538</c:v>
                </c:pt>
                <c:pt idx="1260">
                  <c:v>410.56580436756752</c:v>
                </c:pt>
                <c:pt idx="1261">
                  <c:v>410.24021689384222</c:v>
                </c:pt>
                <c:pt idx="1262">
                  <c:v>409.91514540660461</c:v>
                </c:pt>
                <c:pt idx="1263">
                  <c:v>409.59058868023362</c:v>
                </c:pt>
                <c:pt idx="1264">
                  <c:v>409.26654549298661</c:v>
                </c:pt>
                <c:pt idx="1265">
                  <c:v>408.94301462698422</c:v>
                </c:pt>
                <c:pt idx="1266">
                  <c:v>408.61999486819508</c:v>
                </c:pt>
                <c:pt idx="1267">
                  <c:v>410.44240050852818</c:v>
                </c:pt>
                <c:pt idx="1268">
                  <c:v>410.11870776364759</c:v>
                </c:pt>
                <c:pt idx="1269">
                  <c:v>409.79552517281741</c:v>
                </c:pt>
                <c:pt idx="1270">
                  <c:v>409.47285153094901</c:v>
                </c:pt>
                <c:pt idx="1271">
                  <c:v>411.33752238068672</c:v>
                </c:pt>
                <c:pt idx="1272">
                  <c:v>411.01414382535597</c:v>
                </c:pt>
                <c:pt idx="1273">
                  <c:v>410.691273327457</c:v>
                </c:pt>
                <c:pt idx="1274">
                  <c:v>412.49711861710568</c:v>
                </c:pt>
                <c:pt idx="1275">
                  <c:v>412.17359146524922</c:v>
                </c:pt>
                <c:pt idx="1276">
                  <c:v>411.85057140924192</c:v>
                </c:pt>
                <c:pt idx="1277">
                  <c:v>411.52805725778597</c:v>
                </c:pt>
                <c:pt idx="1278">
                  <c:v>411.20604782331202</c:v>
                </c:pt>
                <c:pt idx="1279">
                  <c:v>410.88454192196463</c:v>
                </c:pt>
                <c:pt idx="1280">
                  <c:v>410.56353837358802</c:v>
                </c:pt>
                <c:pt idx="1281">
                  <c:v>412.72382691147419</c:v>
                </c:pt>
                <c:pt idx="1282">
                  <c:v>412.40188944898478</c:v>
                </c:pt>
                <c:pt idx="1283">
                  <c:v>412.08045383756712</c:v>
                </c:pt>
                <c:pt idx="1284">
                  <c:v>413.84740030807382</c:v>
                </c:pt>
                <c:pt idx="1285">
                  <c:v>413.525340074371</c:v>
                </c:pt>
                <c:pt idx="1286">
                  <c:v>415.33831861291719</c:v>
                </c:pt>
                <c:pt idx="1287">
                  <c:v>415.01560041663669</c:v>
                </c:pt>
                <c:pt idx="1288">
                  <c:v>414.69338333556789</c:v>
                </c:pt>
                <c:pt idx="1289">
                  <c:v>414.37166620342242</c:v>
                </c:pt>
                <c:pt idx="1290">
                  <c:v>414.0504478575283</c:v>
                </c:pt>
                <c:pt idx="1291">
                  <c:v>413.72972713881597</c:v>
                </c:pt>
                <c:pt idx="1292">
                  <c:v>413.40950289180461</c:v>
                </c:pt>
                <c:pt idx="1293">
                  <c:v>414.56542603103202</c:v>
                </c:pt>
                <c:pt idx="1294">
                  <c:v>414.24505089499559</c:v>
                </c:pt>
                <c:pt idx="1295">
                  <c:v>413.92517054681417</c:v>
                </c:pt>
                <c:pt idx="1296">
                  <c:v>413.6057838411453</c:v>
                </c:pt>
                <c:pt idx="1297">
                  <c:v>413.28688963617913</c:v>
                </c:pt>
                <c:pt idx="1298">
                  <c:v>412.96848679362432</c:v>
                </c:pt>
                <c:pt idx="1299">
                  <c:v>412.65057417869463</c:v>
                </c:pt>
                <c:pt idx="1300">
                  <c:v>412.33315066009561</c:v>
                </c:pt>
                <c:pt idx="1301">
                  <c:v>412.01621511001099</c:v>
                </c:pt>
                <c:pt idx="1302">
                  <c:v>411.69976640408942</c:v>
                </c:pt>
                <c:pt idx="1303">
                  <c:v>411.3838034214308</c:v>
                </c:pt>
                <c:pt idx="1304">
                  <c:v>411.06832504457378</c:v>
                </c:pt>
                <c:pt idx="1305">
                  <c:v>410.75333015948218</c:v>
                </c:pt>
                <c:pt idx="1306">
                  <c:v>410.43881765553158</c:v>
                </c:pt>
                <c:pt idx="1307">
                  <c:v>410.12478642549678</c:v>
                </c:pt>
                <c:pt idx="1308">
                  <c:v>409.81123536553849</c:v>
                </c:pt>
                <c:pt idx="1309">
                  <c:v>409.49816337519047</c:v>
                </c:pt>
                <c:pt idx="1310">
                  <c:v>409.18556935734682</c:v>
                </c:pt>
                <c:pt idx="1311">
                  <c:v>408.87345221824887</c:v>
                </c:pt>
                <c:pt idx="1312">
                  <c:v>408.56181086747279</c:v>
                </c:pt>
                <c:pt idx="1313">
                  <c:v>408.25064421791649</c:v>
                </c:pt>
                <c:pt idx="1314">
                  <c:v>407.93995118578721</c:v>
                </c:pt>
                <c:pt idx="1315">
                  <c:v>407.62973069058881</c:v>
                </c:pt>
                <c:pt idx="1316">
                  <c:v>407.31998165510959</c:v>
                </c:pt>
                <c:pt idx="1317">
                  <c:v>407.01070300540948</c:v>
                </c:pt>
                <c:pt idx="1318">
                  <c:v>406.70189367080752</c:v>
                </c:pt>
                <c:pt idx="1319">
                  <c:v>406.39355258386979</c:v>
                </c:pt>
                <c:pt idx="1320">
                  <c:v>406.08567868039722</c:v>
                </c:pt>
                <c:pt idx="1321">
                  <c:v>405.7782708994128</c:v>
                </c:pt>
                <c:pt idx="1322">
                  <c:v>405.47132818314998</c:v>
                </c:pt>
                <c:pt idx="1323">
                  <c:v>405.16484947704032</c:v>
                </c:pt>
                <c:pt idx="1324">
                  <c:v>404.85883372970108</c:v>
                </c:pt>
                <c:pt idx="1325">
                  <c:v>404.55327989292402</c:v>
                </c:pt>
                <c:pt idx="1326">
                  <c:v>404.24818692166241</c:v>
                </c:pt>
                <c:pt idx="1327">
                  <c:v>403.94355377401979</c:v>
                </c:pt>
                <c:pt idx="1328">
                  <c:v>403.63937941123822</c:v>
                </c:pt>
                <c:pt idx="1329">
                  <c:v>405.39938335385921</c:v>
                </c:pt>
                <c:pt idx="1330">
                  <c:v>407.18056511056881</c:v>
                </c:pt>
                <c:pt idx="1331">
                  <c:v>406.87464432536171</c:v>
                </c:pt>
                <c:pt idx="1332">
                  <c:v>408.68866206682452</c:v>
                </c:pt>
                <c:pt idx="1333">
                  <c:v>408.38206892198821</c:v>
                </c:pt>
                <c:pt idx="1334">
                  <c:v>408.07593543703922</c:v>
                </c:pt>
                <c:pt idx="1335">
                  <c:v>407.7702605790339</c:v>
                </c:pt>
                <c:pt idx="1336">
                  <c:v>407.46504331812139</c:v>
                </c:pt>
                <c:pt idx="1337">
                  <c:v>407.16028262753201</c:v>
                </c:pt>
                <c:pt idx="1338">
                  <c:v>407.29134670105441</c:v>
                </c:pt>
                <c:pt idx="1339">
                  <c:v>406.98717093802139</c:v>
                </c:pt>
                <c:pt idx="1340">
                  <c:v>406.68344916866471</c:v>
                </c:pt>
                <c:pt idx="1341">
                  <c:v>406.38018037733832</c:v>
                </c:pt>
                <c:pt idx="1342">
                  <c:v>406.07736355142379</c:v>
                </c:pt>
                <c:pt idx="1343">
                  <c:v>407.7841984797135</c:v>
                </c:pt>
                <c:pt idx="1344">
                  <c:v>408.96055782680332</c:v>
                </c:pt>
                <c:pt idx="1345">
                  <c:v>410.61534484272153</c:v>
                </c:pt>
                <c:pt idx="1346">
                  <c:v>410.31028143644909</c:v>
                </c:pt>
                <c:pt idx="1347">
                  <c:v>411.88312791719238</c:v>
                </c:pt>
                <c:pt idx="1348">
                  <c:v>412.99267573313261</c:v>
                </c:pt>
                <c:pt idx="1349">
                  <c:v>413.20699795423951</c:v>
                </c:pt>
                <c:pt idx="1350">
                  <c:v>413.42575495107161</c:v>
                </c:pt>
                <c:pt idx="1351">
                  <c:v>413.11974032860599</c:v>
                </c:pt>
                <c:pt idx="1352">
                  <c:v>414.69496611872779</c:v>
                </c:pt>
                <c:pt idx="1353">
                  <c:v>416.14707733542582</c:v>
                </c:pt>
                <c:pt idx="1354">
                  <c:v>416.33322650896008</c:v>
                </c:pt>
                <c:pt idx="1355">
                  <c:v>417.94724370358438</c:v>
                </c:pt>
                <c:pt idx="1356">
                  <c:v>419.19969503716032</c:v>
                </c:pt>
                <c:pt idx="1357">
                  <c:v>419.37834838928012</c:v>
                </c:pt>
                <c:pt idx="1358">
                  <c:v>421.17291901865298</c:v>
                </c:pt>
                <c:pt idx="1359">
                  <c:v>421.79187747809721</c:v>
                </c:pt>
                <c:pt idx="1360">
                  <c:v>423.35523924947131</c:v>
                </c:pt>
                <c:pt idx="1361">
                  <c:v>423.52662738611372</c:v>
                </c:pt>
                <c:pt idx="1362">
                  <c:v>424.63452118412829</c:v>
                </c:pt>
                <c:pt idx="1363">
                  <c:v>424.9634017599837</c:v>
                </c:pt>
                <c:pt idx="1364">
                  <c:v>426.713230394204</c:v>
                </c:pt>
                <c:pt idx="1365">
                  <c:v>428.42418000142038</c:v>
                </c:pt>
                <c:pt idx="1366">
                  <c:v>429.41996456917627</c:v>
                </c:pt>
                <c:pt idx="1367">
                  <c:v>431.25163899083748</c:v>
                </c:pt>
                <c:pt idx="1368">
                  <c:v>431.96693451376791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BCD-B6ED-CBDA45FE31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data!$A$4:$AZQ$4</c:f>
              <c:numCache>
                <c:formatCode>General</c:formatCode>
                <c:ptCount val="1369"/>
                <c:pt idx="0">
                  <c:v>0</c:v>
                </c:pt>
                <c:pt idx="1">
                  <c:v>371</c:v>
                </c:pt>
                <c:pt idx="2">
                  <c:v>429</c:v>
                </c:pt>
                <c:pt idx="3">
                  <c:v>576</c:v>
                </c:pt>
                <c:pt idx="4">
                  <c:v>591</c:v>
                </c:pt>
                <c:pt idx="5">
                  <c:v>727</c:v>
                </c:pt>
                <c:pt idx="6">
                  <c:v>729</c:v>
                </c:pt>
                <c:pt idx="7">
                  <c:v>752</c:v>
                </c:pt>
                <c:pt idx="8">
                  <c:v>833</c:v>
                </c:pt>
                <c:pt idx="9">
                  <c:v>870</c:v>
                </c:pt>
                <c:pt idx="10">
                  <c:v>875</c:v>
                </c:pt>
                <c:pt idx="11">
                  <c:v>913</c:v>
                </c:pt>
                <c:pt idx="12">
                  <c:v>959</c:v>
                </c:pt>
                <c:pt idx="13">
                  <c:v>983</c:v>
                </c:pt>
                <c:pt idx="14">
                  <c:v>1041</c:v>
                </c:pt>
                <c:pt idx="15">
                  <c:v>1075</c:v>
                </c:pt>
                <c:pt idx="16">
                  <c:v>1252</c:v>
                </c:pt>
                <c:pt idx="17">
                  <c:v>1273</c:v>
                </c:pt>
                <c:pt idx="18">
                  <c:v>1319</c:v>
                </c:pt>
                <c:pt idx="19">
                  <c:v>1358</c:v>
                </c:pt>
                <c:pt idx="20">
                  <c:v>1399</c:v>
                </c:pt>
                <c:pt idx="21">
                  <c:v>1404</c:v>
                </c:pt>
                <c:pt idx="22">
                  <c:v>1444</c:v>
                </c:pt>
                <c:pt idx="23">
                  <c:v>1499</c:v>
                </c:pt>
                <c:pt idx="24">
                  <c:v>1578</c:v>
                </c:pt>
                <c:pt idx="25">
                  <c:v>1602</c:v>
                </c:pt>
                <c:pt idx="26">
                  <c:v>1617</c:v>
                </c:pt>
                <c:pt idx="27">
                  <c:v>1640</c:v>
                </c:pt>
                <c:pt idx="28">
                  <c:v>1793</c:v>
                </c:pt>
                <c:pt idx="29">
                  <c:v>1807</c:v>
                </c:pt>
                <c:pt idx="30">
                  <c:v>1817</c:v>
                </c:pt>
                <c:pt idx="31">
                  <c:v>1818</c:v>
                </c:pt>
                <c:pt idx="32">
                  <c:v>1904</c:v>
                </c:pt>
                <c:pt idx="33">
                  <c:v>1958</c:v>
                </c:pt>
                <c:pt idx="34">
                  <c:v>2081</c:v>
                </c:pt>
                <c:pt idx="35">
                  <c:v>2083</c:v>
                </c:pt>
                <c:pt idx="36">
                  <c:v>2183</c:v>
                </c:pt>
                <c:pt idx="37">
                  <c:v>2219</c:v>
                </c:pt>
                <c:pt idx="38">
                  <c:v>2220</c:v>
                </c:pt>
                <c:pt idx="39">
                  <c:v>2245</c:v>
                </c:pt>
                <c:pt idx="40">
                  <c:v>2249</c:v>
                </c:pt>
                <c:pt idx="41">
                  <c:v>2261</c:v>
                </c:pt>
                <c:pt idx="42">
                  <c:v>2293</c:v>
                </c:pt>
                <c:pt idx="43">
                  <c:v>2385</c:v>
                </c:pt>
                <c:pt idx="44">
                  <c:v>2411</c:v>
                </c:pt>
                <c:pt idx="45">
                  <c:v>2460</c:v>
                </c:pt>
                <c:pt idx="46">
                  <c:v>2480</c:v>
                </c:pt>
                <c:pt idx="47">
                  <c:v>2481</c:v>
                </c:pt>
                <c:pt idx="48">
                  <c:v>2499</c:v>
                </c:pt>
                <c:pt idx="49">
                  <c:v>2590</c:v>
                </c:pt>
                <c:pt idx="50">
                  <c:v>2650</c:v>
                </c:pt>
                <c:pt idx="51">
                  <c:v>2681</c:v>
                </c:pt>
                <c:pt idx="52">
                  <c:v>2798</c:v>
                </c:pt>
                <c:pt idx="53">
                  <c:v>2840</c:v>
                </c:pt>
                <c:pt idx="54">
                  <c:v>2859</c:v>
                </c:pt>
                <c:pt idx="55">
                  <c:v>2895</c:v>
                </c:pt>
                <c:pt idx="56">
                  <c:v>2906</c:v>
                </c:pt>
                <c:pt idx="57">
                  <c:v>2922</c:v>
                </c:pt>
                <c:pt idx="58">
                  <c:v>2947</c:v>
                </c:pt>
                <c:pt idx="59">
                  <c:v>3003</c:v>
                </c:pt>
                <c:pt idx="60">
                  <c:v>3004</c:v>
                </c:pt>
                <c:pt idx="61">
                  <c:v>3009</c:v>
                </c:pt>
                <c:pt idx="62">
                  <c:v>3054</c:v>
                </c:pt>
                <c:pt idx="63">
                  <c:v>3073</c:v>
                </c:pt>
                <c:pt idx="64">
                  <c:v>3083</c:v>
                </c:pt>
                <c:pt idx="65">
                  <c:v>3130</c:v>
                </c:pt>
                <c:pt idx="66">
                  <c:v>3154</c:v>
                </c:pt>
                <c:pt idx="67">
                  <c:v>3167</c:v>
                </c:pt>
                <c:pt idx="68">
                  <c:v>3170</c:v>
                </c:pt>
                <c:pt idx="69">
                  <c:v>3173</c:v>
                </c:pt>
                <c:pt idx="70">
                  <c:v>3191</c:v>
                </c:pt>
                <c:pt idx="71">
                  <c:v>3212</c:v>
                </c:pt>
                <c:pt idx="72">
                  <c:v>3260</c:v>
                </c:pt>
                <c:pt idx="73">
                  <c:v>3282</c:v>
                </c:pt>
                <c:pt idx="74">
                  <c:v>3301</c:v>
                </c:pt>
                <c:pt idx="75">
                  <c:v>3309</c:v>
                </c:pt>
                <c:pt idx="76">
                  <c:v>3367</c:v>
                </c:pt>
                <c:pt idx="77">
                  <c:v>3371</c:v>
                </c:pt>
                <c:pt idx="78">
                  <c:v>3394</c:v>
                </c:pt>
                <c:pt idx="79">
                  <c:v>3395</c:v>
                </c:pt>
                <c:pt idx="80">
                  <c:v>3401</c:v>
                </c:pt>
                <c:pt idx="81">
                  <c:v>3472</c:v>
                </c:pt>
                <c:pt idx="82">
                  <c:v>3583</c:v>
                </c:pt>
                <c:pt idx="83">
                  <c:v>3589</c:v>
                </c:pt>
                <c:pt idx="84">
                  <c:v>3638</c:v>
                </c:pt>
                <c:pt idx="85">
                  <c:v>3723</c:v>
                </c:pt>
                <c:pt idx="86">
                  <c:v>3724</c:v>
                </c:pt>
                <c:pt idx="87">
                  <c:v>3771</c:v>
                </c:pt>
                <c:pt idx="88">
                  <c:v>3781</c:v>
                </c:pt>
                <c:pt idx="89">
                  <c:v>3850</c:v>
                </c:pt>
                <c:pt idx="90">
                  <c:v>3854</c:v>
                </c:pt>
                <c:pt idx="91">
                  <c:v>3899</c:v>
                </c:pt>
                <c:pt idx="92">
                  <c:v>3921</c:v>
                </c:pt>
                <c:pt idx="93">
                  <c:v>3923</c:v>
                </c:pt>
                <c:pt idx="94">
                  <c:v>3925</c:v>
                </c:pt>
                <c:pt idx="95">
                  <c:v>3927</c:v>
                </c:pt>
                <c:pt idx="96">
                  <c:v>4013</c:v>
                </c:pt>
                <c:pt idx="97">
                  <c:v>4072</c:v>
                </c:pt>
                <c:pt idx="98">
                  <c:v>4078</c:v>
                </c:pt>
                <c:pt idx="99">
                  <c:v>4079</c:v>
                </c:pt>
                <c:pt idx="100">
                  <c:v>4107</c:v>
                </c:pt>
                <c:pt idx="101">
                  <c:v>4107</c:v>
                </c:pt>
                <c:pt idx="102">
                  <c:v>4164</c:v>
                </c:pt>
                <c:pt idx="103">
                  <c:v>4207</c:v>
                </c:pt>
                <c:pt idx="104">
                  <c:v>4347</c:v>
                </c:pt>
                <c:pt idx="105">
                  <c:v>4351</c:v>
                </c:pt>
                <c:pt idx="106">
                  <c:v>4458</c:v>
                </c:pt>
                <c:pt idx="107">
                  <c:v>4461</c:v>
                </c:pt>
                <c:pt idx="108">
                  <c:v>4471</c:v>
                </c:pt>
                <c:pt idx="109">
                  <c:v>4480</c:v>
                </c:pt>
                <c:pt idx="110">
                  <c:v>4480</c:v>
                </c:pt>
                <c:pt idx="111">
                  <c:v>4519</c:v>
                </c:pt>
                <c:pt idx="112">
                  <c:v>4545</c:v>
                </c:pt>
                <c:pt idx="113">
                  <c:v>4560</c:v>
                </c:pt>
                <c:pt idx="114">
                  <c:v>4591</c:v>
                </c:pt>
                <c:pt idx="115">
                  <c:v>4613</c:v>
                </c:pt>
                <c:pt idx="116">
                  <c:v>4684</c:v>
                </c:pt>
                <c:pt idx="117">
                  <c:v>4714</c:v>
                </c:pt>
                <c:pt idx="118">
                  <c:v>4721</c:v>
                </c:pt>
                <c:pt idx="119">
                  <c:v>4751</c:v>
                </c:pt>
                <c:pt idx="120">
                  <c:v>4767</c:v>
                </c:pt>
                <c:pt idx="121">
                  <c:v>4792</c:v>
                </c:pt>
                <c:pt idx="122">
                  <c:v>4839</c:v>
                </c:pt>
                <c:pt idx="123">
                  <c:v>4855</c:v>
                </c:pt>
                <c:pt idx="124">
                  <c:v>4989</c:v>
                </c:pt>
                <c:pt idx="125">
                  <c:v>5005</c:v>
                </c:pt>
                <c:pt idx="126">
                  <c:v>5097</c:v>
                </c:pt>
                <c:pt idx="127">
                  <c:v>5137</c:v>
                </c:pt>
                <c:pt idx="128">
                  <c:v>5158</c:v>
                </c:pt>
                <c:pt idx="129">
                  <c:v>5162</c:v>
                </c:pt>
                <c:pt idx="130">
                  <c:v>5181</c:v>
                </c:pt>
                <c:pt idx="131">
                  <c:v>5186</c:v>
                </c:pt>
                <c:pt idx="132">
                  <c:v>5207</c:v>
                </c:pt>
                <c:pt idx="133">
                  <c:v>5208</c:v>
                </c:pt>
                <c:pt idx="134">
                  <c:v>5218</c:v>
                </c:pt>
                <c:pt idx="135">
                  <c:v>5275</c:v>
                </c:pt>
                <c:pt idx="136">
                  <c:v>5345</c:v>
                </c:pt>
                <c:pt idx="137">
                  <c:v>5400</c:v>
                </c:pt>
                <c:pt idx="138">
                  <c:v>5436</c:v>
                </c:pt>
                <c:pt idx="139">
                  <c:v>5468</c:v>
                </c:pt>
                <c:pt idx="140">
                  <c:v>5500</c:v>
                </c:pt>
                <c:pt idx="141">
                  <c:v>5534</c:v>
                </c:pt>
                <c:pt idx="142">
                  <c:v>5610</c:v>
                </c:pt>
                <c:pt idx="143">
                  <c:v>5612</c:v>
                </c:pt>
                <c:pt idx="144">
                  <c:v>5631</c:v>
                </c:pt>
                <c:pt idx="145">
                  <c:v>5633</c:v>
                </c:pt>
                <c:pt idx="146">
                  <c:v>5672</c:v>
                </c:pt>
                <c:pt idx="147">
                  <c:v>5683</c:v>
                </c:pt>
                <c:pt idx="148">
                  <c:v>5700</c:v>
                </c:pt>
                <c:pt idx="149">
                  <c:v>5715</c:v>
                </c:pt>
                <c:pt idx="150">
                  <c:v>5720</c:v>
                </c:pt>
                <c:pt idx="151">
                  <c:v>5752</c:v>
                </c:pt>
                <c:pt idx="152">
                  <c:v>5778</c:v>
                </c:pt>
                <c:pt idx="153">
                  <c:v>5824</c:v>
                </c:pt>
                <c:pt idx="154">
                  <c:v>5854</c:v>
                </c:pt>
                <c:pt idx="155">
                  <c:v>5908</c:v>
                </c:pt>
                <c:pt idx="156">
                  <c:v>5939</c:v>
                </c:pt>
                <c:pt idx="157">
                  <c:v>5940</c:v>
                </c:pt>
                <c:pt idx="158">
                  <c:v>5953</c:v>
                </c:pt>
                <c:pt idx="159">
                  <c:v>5960</c:v>
                </c:pt>
                <c:pt idx="160">
                  <c:v>5985</c:v>
                </c:pt>
                <c:pt idx="161">
                  <c:v>6017</c:v>
                </c:pt>
                <c:pt idx="162">
                  <c:v>6072</c:v>
                </c:pt>
                <c:pt idx="163">
                  <c:v>6271</c:v>
                </c:pt>
                <c:pt idx="164">
                  <c:v>6284</c:v>
                </c:pt>
                <c:pt idx="165">
                  <c:v>6288</c:v>
                </c:pt>
                <c:pt idx="166">
                  <c:v>6289</c:v>
                </c:pt>
                <c:pt idx="167">
                  <c:v>6329</c:v>
                </c:pt>
                <c:pt idx="168">
                  <c:v>6361</c:v>
                </c:pt>
                <c:pt idx="169">
                  <c:v>6432</c:v>
                </c:pt>
                <c:pt idx="170">
                  <c:v>6467</c:v>
                </c:pt>
                <c:pt idx="171">
                  <c:v>6490</c:v>
                </c:pt>
                <c:pt idx="172">
                  <c:v>6530</c:v>
                </c:pt>
                <c:pt idx="173">
                  <c:v>6531</c:v>
                </c:pt>
                <c:pt idx="174">
                  <c:v>6539</c:v>
                </c:pt>
                <c:pt idx="175">
                  <c:v>6569</c:v>
                </c:pt>
                <c:pt idx="176">
                  <c:v>6599</c:v>
                </c:pt>
                <c:pt idx="177">
                  <c:v>6607</c:v>
                </c:pt>
                <c:pt idx="178">
                  <c:v>6622</c:v>
                </c:pt>
                <c:pt idx="179">
                  <c:v>6629</c:v>
                </c:pt>
                <c:pt idx="180">
                  <c:v>6646</c:v>
                </c:pt>
                <c:pt idx="181">
                  <c:v>6682</c:v>
                </c:pt>
                <c:pt idx="182">
                  <c:v>6689</c:v>
                </c:pt>
                <c:pt idx="183">
                  <c:v>6725</c:v>
                </c:pt>
                <c:pt idx="184">
                  <c:v>6743</c:v>
                </c:pt>
                <c:pt idx="185">
                  <c:v>6772</c:v>
                </c:pt>
                <c:pt idx="186">
                  <c:v>6820</c:v>
                </c:pt>
                <c:pt idx="187">
                  <c:v>6846</c:v>
                </c:pt>
                <c:pt idx="188">
                  <c:v>6878</c:v>
                </c:pt>
                <c:pt idx="189">
                  <c:v>6902</c:v>
                </c:pt>
                <c:pt idx="190">
                  <c:v>6925</c:v>
                </c:pt>
                <c:pt idx="191">
                  <c:v>6949</c:v>
                </c:pt>
                <c:pt idx="192">
                  <c:v>6977</c:v>
                </c:pt>
                <c:pt idx="193">
                  <c:v>6992</c:v>
                </c:pt>
                <c:pt idx="194">
                  <c:v>7012</c:v>
                </c:pt>
                <c:pt idx="195">
                  <c:v>7029</c:v>
                </c:pt>
                <c:pt idx="196">
                  <c:v>7052</c:v>
                </c:pt>
                <c:pt idx="197">
                  <c:v>7105</c:v>
                </c:pt>
                <c:pt idx="198">
                  <c:v>7220</c:v>
                </c:pt>
                <c:pt idx="199">
                  <c:v>7244</c:v>
                </c:pt>
                <c:pt idx="200">
                  <c:v>7279</c:v>
                </c:pt>
                <c:pt idx="201">
                  <c:v>7288</c:v>
                </c:pt>
                <c:pt idx="202">
                  <c:v>7322</c:v>
                </c:pt>
                <c:pt idx="203">
                  <c:v>7367</c:v>
                </c:pt>
                <c:pt idx="204">
                  <c:v>7370</c:v>
                </c:pt>
                <c:pt idx="205">
                  <c:v>7370</c:v>
                </c:pt>
                <c:pt idx="206">
                  <c:v>7393</c:v>
                </c:pt>
                <c:pt idx="207">
                  <c:v>7401</c:v>
                </c:pt>
                <c:pt idx="208">
                  <c:v>7402</c:v>
                </c:pt>
                <c:pt idx="209">
                  <c:v>7405</c:v>
                </c:pt>
                <c:pt idx="210">
                  <c:v>7417</c:v>
                </c:pt>
                <c:pt idx="211">
                  <c:v>7438</c:v>
                </c:pt>
                <c:pt idx="212">
                  <c:v>7482</c:v>
                </c:pt>
                <c:pt idx="213">
                  <c:v>7482</c:v>
                </c:pt>
                <c:pt idx="214">
                  <c:v>7524</c:v>
                </c:pt>
                <c:pt idx="215">
                  <c:v>7538</c:v>
                </c:pt>
                <c:pt idx="216">
                  <c:v>7554</c:v>
                </c:pt>
                <c:pt idx="217">
                  <c:v>7558</c:v>
                </c:pt>
                <c:pt idx="218">
                  <c:v>7568</c:v>
                </c:pt>
                <c:pt idx="219">
                  <c:v>7604</c:v>
                </c:pt>
                <c:pt idx="220">
                  <c:v>7619</c:v>
                </c:pt>
                <c:pt idx="221">
                  <c:v>7634</c:v>
                </c:pt>
                <c:pt idx="222">
                  <c:v>7692</c:v>
                </c:pt>
                <c:pt idx="223">
                  <c:v>7743</c:v>
                </c:pt>
                <c:pt idx="224">
                  <c:v>7764</c:v>
                </c:pt>
                <c:pt idx="225">
                  <c:v>7777</c:v>
                </c:pt>
                <c:pt idx="226">
                  <c:v>7784</c:v>
                </c:pt>
                <c:pt idx="227">
                  <c:v>7794</c:v>
                </c:pt>
                <c:pt idx="228">
                  <c:v>7835</c:v>
                </c:pt>
                <c:pt idx="229">
                  <c:v>7891</c:v>
                </c:pt>
                <c:pt idx="230">
                  <c:v>7931</c:v>
                </c:pt>
                <c:pt idx="231">
                  <c:v>7937</c:v>
                </c:pt>
                <c:pt idx="232">
                  <c:v>7986</c:v>
                </c:pt>
                <c:pt idx="233">
                  <c:v>8002</c:v>
                </c:pt>
                <c:pt idx="234">
                  <c:v>8033</c:v>
                </c:pt>
                <c:pt idx="235">
                  <c:v>8037</c:v>
                </c:pt>
                <c:pt idx="236">
                  <c:v>8070</c:v>
                </c:pt>
                <c:pt idx="237">
                  <c:v>8132</c:v>
                </c:pt>
                <c:pt idx="238">
                  <c:v>8157</c:v>
                </c:pt>
                <c:pt idx="239">
                  <c:v>8251</c:v>
                </c:pt>
                <c:pt idx="240">
                  <c:v>8269</c:v>
                </c:pt>
                <c:pt idx="241">
                  <c:v>8281</c:v>
                </c:pt>
                <c:pt idx="242">
                  <c:v>8309</c:v>
                </c:pt>
                <c:pt idx="243">
                  <c:v>8342</c:v>
                </c:pt>
                <c:pt idx="244">
                  <c:v>8345</c:v>
                </c:pt>
                <c:pt idx="245">
                  <c:v>8363</c:v>
                </c:pt>
                <c:pt idx="246">
                  <c:v>8381</c:v>
                </c:pt>
                <c:pt idx="247">
                  <c:v>8402</c:v>
                </c:pt>
                <c:pt idx="248">
                  <c:v>8405</c:v>
                </c:pt>
                <c:pt idx="249">
                  <c:v>8410</c:v>
                </c:pt>
                <c:pt idx="250">
                  <c:v>8423</c:v>
                </c:pt>
                <c:pt idx="251">
                  <c:v>8433</c:v>
                </c:pt>
                <c:pt idx="252">
                  <c:v>8444</c:v>
                </c:pt>
                <c:pt idx="253">
                  <c:v>8466</c:v>
                </c:pt>
                <c:pt idx="254">
                  <c:v>8573</c:v>
                </c:pt>
                <c:pt idx="255">
                  <c:v>8576</c:v>
                </c:pt>
                <c:pt idx="256">
                  <c:v>8608</c:v>
                </c:pt>
                <c:pt idx="257">
                  <c:v>8611</c:v>
                </c:pt>
                <c:pt idx="258">
                  <c:v>8696</c:v>
                </c:pt>
                <c:pt idx="259">
                  <c:v>8738</c:v>
                </c:pt>
                <c:pt idx="260">
                  <c:v>8771</c:v>
                </c:pt>
                <c:pt idx="261">
                  <c:v>8864</c:v>
                </c:pt>
                <c:pt idx="262">
                  <c:v>8878</c:v>
                </c:pt>
                <c:pt idx="263">
                  <c:v>8920</c:v>
                </c:pt>
                <c:pt idx="264">
                  <c:v>8925</c:v>
                </c:pt>
                <c:pt idx="265">
                  <c:v>8968</c:v>
                </c:pt>
                <c:pt idx="266">
                  <c:v>9012</c:v>
                </c:pt>
                <c:pt idx="267">
                  <c:v>9102</c:v>
                </c:pt>
                <c:pt idx="268">
                  <c:v>9110</c:v>
                </c:pt>
                <c:pt idx="269">
                  <c:v>9152</c:v>
                </c:pt>
                <c:pt idx="270">
                  <c:v>9165</c:v>
                </c:pt>
                <c:pt idx="271">
                  <c:v>9220</c:v>
                </c:pt>
                <c:pt idx="272">
                  <c:v>9377</c:v>
                </c:pt>
                <c:pt idx="273">
                  <c:v>9401</c:v>
                </c:pt>
                <c:pt idx="274">
                  <c:v>9425</c:v>
                </c:pt>
                <c:pt idx="275">
                  <c:v>9431</c:v>
                </c:pt>
                <c:pt idx="276">
                  <c:v>9432</c:v>
                </c:pt>
                <c:pt idx="277">
                  <c:v>9435</c:v>
                </c:pt>
                <c:pt idx="278">
                  <c:v>9439</c:v>
                </c:pt>
                <c:pt idx="279">
                  <c:v>9451</c:v>
                </c:pt>
                <c:pt idx="280">
                  <c:v>9501</c:v>
                </c:pt>
                <c:pt idx="281">
                  <c:v>9507</c:v>
                </c:pt>
                <c:pt idx="282">
                  <c:v>9515</c:v>
                </c:pt>
                <c:pt idx="283">
                  <c:v>9518</c:v>
                </c:pt>
                <c:pt idx="284">
                  <c:v>9579</c:v>
                </c:pt>
                <c:pt idx="285">
                  <c:v>9584</c:v>
                </c:pt>
                <c:pt idx="286">
                  <c:v>9605</c:v>
                </c:pt>
                <c:pt idx="287">
                  <c:v>9620</c:v>
                </c:pt>
                <c:pt idx="288">
                  <c:v>9634</c:v>
                </c:pt>
                <c:pt idx="289">
                  <c:v>9657</c:v>
                </c:pt>
                <c:pt idx="290">
                  <c:v>9683</c:v>
                </c:pt>
                <c:pt idx="291">
                  <c:v>9684</c:v>
                </c:pt>
                <c:pt idx="292">
                  <c:v>9711</c:v>
                </c:pt>
                <c:pt idx="293">
                  <c:v>9744</c:v>
                </c:pt>
                <c:pt idx="294">
                  <c:v>9752</c:v>
                </c:pt>
                <c:pt idx="295">
                  <c:v>9771</c:v>
                </c:pt>
                <c:pt idx="296">
                  <c:v>9844</c:v>
                </c:pt>
                <c:pt idx="297">
                  <c:v>9896</c:v>
                </c:pt>
                <c:pt idx="298">
                  <c:v>9939</c:v>
                </c:pt>
                <c:pt idx="299">
                  <c:v>9940</c:v>
                </c:pt>
                <c:pt idx="300">
                  <c:v>9946</c:v>
                </c:pt>
                <c:pt idx="301">
                  <c:v>9995</c:v>
                </c:pt>
                <c:pt idx="302">
                  <c:v>10040</c:v>
                </c:pt>
                <c:pt idx="303">
                  <c:v>10044</c:v>
                </c:pt>
                <c:pt idx="304">
                  <c:v>10051</c:v>
                </c:pt>
                <c:pt idx="305">
                  <c:v>10064</c:v>
                </c:pt>
                <c:pt idx="306">
                  <c:v>10193</c:v>
                </c:pt>
                <c:pt idx="307">
                  <c:v>10213</c:v>
                </c:pt>
                <c:pt idx="308">
                  <c:v>10219</c:v>
                </c:pt>
                <c:pt idx="309">
                  <c:v>10248</c:v>
                </c:pt>
                <c:pt idx="310">
                  <c:v>10249</c:v>
                </c:pt>
                <c:pt idx="311">
                  <c:v>10262</c:v>
                </c:pt>
                <c:pt idx="312">
                  <c:v>10308</c:v>
                </c:pt>
                <c:pt idx="313">
                  <c:v>10355</c:v>
                </c:pt>
                <c:pt idx="314">
                  <c:v>10361</c:v>
                </c:pt>
                <c:pt idx="315">
                  <c:v>10364</c:v>
                </c:pt>
                <c:pt idx="316">
                  <c:v>10378</c:v>
                </c:pt>
                <c:pt idx="317">
                  <c:v>10384</c:v>
                </c:pt>
                <c:pt idx="318">
                  <c:v>10392</c:v>
                </c:pt>
                <c:pt idx="319">
                  <c:v>10410</c:v>
                </c:pt>
                <c:pt idx="320">
                  <c:v>10415</c:v>
                </c:pt>
                <c:pt idx="321">
                  <c:v>10467</c:v>
                </c:pt>
                <c:pt idx="322">
                  <c:v>10551</c:v>
                </c:pt>
                <c:pt idx="323">
                  <c:v>10685</c:v>
                </c:pt>
                <c:pt idx="324">
                  <c:v>10708</c:v>
                </c:pt>
                <c:pt idx="325">
                  <c:v>10723</c:v>
                </c:pt>
                <c:pt idx="326">
                  <c:v>10734</c:v>
                </c:pt>
                <c:pt idx="327">
                  <c:v>10744</c:v>
                </c:pt>
                <c:pt idx="328">
                  <c:v>10750</c:v>
                </c:pt>
                <c:pt idx="329">
                  <c:v>10768</c:v>
                </c:pt>
                <c:pt idx="330">
                  <c:v>10768</c:v>
                </c:pt>
                <c:pt idx="331">
                  <c:v>10793</c:v>
                </c:pt>
                <c:pt idx="332">
                  <c:v>10825</c:v>
                </c:pt>
                <c:pt idx="333">
                  <c:v>10837</c:v>
                </c:pt>
                <c:pt idx="334">
                  <c:v>10837</c:v>
                </c:pt>
                <c:pt idx="335">
                  <c:v>10878</c:v>
                </c:pt>
                <c:pt idx="336">
                  <c:v>10891</c:v>
                </c:pt>
                <c:pt idx="337">
                  <c:v>10981</c:v>
                </c:pt>
                <c:pt idx="338">
                  <c:v>10987</c:v>
                </c:pt>
                <c:pt idx="339">
                  <c:v>10991</c:v>
                </c:pt>
                <c:pt idx="340">
                  <c:v>11068</c:v>
                </c:pt>
                <c:pt idx="341">
                  <c:v>11101</c:v>
                </c:pt>
                <c:pt idx="342">
                  <c:v>11127</c:v>
                </c:pt>
                <c:pt idx="343">
                  <c:v>11152</c:v>
                </c:pt>
                <c:pt idx="344">
                  <c:v>11165</c:v>
                </c:pt>
                <c:pt idx="345">
                  <c:v>11248</c:v>
                </c:pt>
                <c:pt idx="346">
                  <c:v>11300</c:v>
                </c:pt>
                <c:pt idx="347">
                  <c:v>11303</c:v>
                </c:pt>
                <c:pt idx="348">
                  <c:v>11308</c:v>
                </c:pt>
                <c:pt idx="349">
                  <c:v>11318</c:v>
                </c:pt>
                <c:pt idx="350">
                  <c:v>11372</c:v>
                </c:pt>
                <c:pt idx="351">
                  <c:v>11410</c:v>
                </c:pt>
                <c:pt idx="352">
                  <c:v>11418</c:v>
                </c:pt>
                <c:pt idx="353">
                  <c:v>11450</c:v>
                </c:pt>
                <c:pt idx="354">
                  <c:v>11573</c:v>
                </c:pt>
                <c:pt idx="355">
                  <c:v>11633</c:v>
                </c:pt>
                <c:pt idx="356">
                  <c:v>11663</c:v>
                </c:pt>
                <c:pt idx="357">
                  <c:v>11744</c:v>
                </c:pt>
                <c:pt idx="358">
                  <c:v>11770</c:v>
                </c:pt>
                <c:pt idx="359">
                  <c:v>11796</c:v>
                </c:pt>
                <c:pt idx="360">
                  <c:v>11834</c:v>
                </c:pt>
                <c:pt idx="361">
                  <c:v>11850</c:v>
                </c:pt>
                <c:pt idx="362">
                  <c:v>11869</c:v>
                </c:pt>
                <c:pt idx="363">
                  <c:v>11930</c:v>
                </c:pt>
                <c:pt idx="364">
                  <c:v>11952</c:v>
                </c:pt>
                <c:pt idx="365">
                  <c:v>11983</c:v>
                </c:pt>
                <c:pt idx="366">
                  <c:v>11999</c:v>
                </c:pt>
                <c:pt idx="367">
                  <c:v>12065</c:v>
                </c:pt>
                <c:pt idx="368">
                  <c:v>12086</c:v>
                </c:pt>
                <c:pt idx="369">
                  <c:v>12107</c:v>
                </c:pt>
                <c:pt idx="370">
                  <c:v>12167</c:v>
                </c:pt>
                <c:pt idx="371">
                  <c:v>12187</c:v>
                </c:pt>
                <c:pt idx="372">
                  <c:v>12204</c:v>
                </c:pt>
                <c:pt idx="373">
                  <c:v>12222</c:v>
                </c:pt>
                <c:pt idx="374">
                  <c:v>12232</c:v>
                </c:pt>
                <c:pt idx="375">
                  <c:v>12244</c:v>
                </c:pt>
                <c:pt idx="376">
                  <c:v>12284</c:v>
                </c:pt>
                <c:pt idx="377">
                  <c:v>12288</c:v>
                </c:pt>
                <c:pt idx="378">
                  <c:v>12304</c:v>
                </c:pt>
                <c:pt idx="379">
                  <c:v>12319</c:v>
                </c:pt>
                <c:pt idx="380">
                  <c:v>12435</c:v>
                </c:pt>
                <c:pt idx="381">
                  <c:v>12469</c:v>
                </c:pt>
                <c:pt idx="382">
                  <c:v>12480</c:v>
                </c:pt>
                <c:pt idx="383">
                  <c:v>12586</c:v>
                </c:pt>
                <c:pt idx="384">
                  <c:v>12590</c:v>
                </c:pt>
                <c:pt idx="385">
                  <c:v>12617</c:v>
                </c:pt>
                <c:pt idx="386">
                  <c:v>12664</c:v>
                </c:pt>
                <c:pt idx="387">
                  <c:v>12787</c:v>
                </c:pt>
                <c:pt idx="388">
                  <c:v>12791</c:v>
                </c:pt>
                <c:pt idx="389">
                  <c:v>12796</c:v>
                </c:pt>
                <c:pt idx="390">
                  <c:v>12812</c:v>
                </c:pt>
                <c:pt idx="391">
                  <c:v>12850</c:v>
                </c:pt>
                <c:pt idx="392">
                  <c:v>12869</c:v>
                </c:pt>
                <c:pt idx="393">
                  <c:v>12881</c:v>
                </c:pt>
                <c:pt idx="394">
                  <c:v>12968</c:v>
                </c:pt>
                <c:pt idx="395">
                  <c:v>12969</c:v>
                </c:pt>
                <c:pt idx="396">
                  <c:v>12971</c:v>
                </c:pt>
                <c:pt idx="397">
                  <c:v>13002</c:v>
                </c:pt>
                <c:pt idx="398">
                  <c:v>13013</c:v>
                </c:pt>
                <c:pt idx="399">
                  <c:v>13027</c:v>
                </c:pt>
                <c:pt idx="400">
                  <c:v>13152</c:v>
                </c:pt>
                <c:pt idx="401">
                  <c:v>13154</c:v>
                </c:pt>
                <c:pt idx="402">
                  <c:v>13194</c:v>
                </c:pt>
                <c:pt idx="403">
                  <c:v>13217</c:v>
                </c:pt>
                <c:pt idx="404">
                  <c:v>13218</c:v>
                </c:pt>
                <c:pt idx="405">
                  <c:v>13219</c:v>
                </c:pt>
                <c:pt idx="406">
                  <c:v>13231</c:v>
                </c:pt>
                <c:pt idx="407">
                  <c:v>13235</c:v>
                </c:pt>
                <c:pt idx="408">
                  <c:v>13238</c:v>
                </c:pt>
                <c:pt idx="409">
                  <c:v>13249</c:v>
                </c:pt>
                <c:pt idx="410">
                  <c:v>13285</c:v>
                </c:pt>
                <c:pt idx="411">
                  <c:v>13320</c:v>
                </c:pt>
                <c:pt idx="412">
                  <c:v>13338</c:v>
                </c:pt>
                <c:pt idx="413">
                  <c:v>13348</c:v>
                </c:pt>
                <c:pt idx="414">
                  <c:v>13353</c:v>
                </c:pt>
                <c:pt idx="415">
                  <c:v>13365</c:v>
                </c:pt>
                <c:pt idx="416">
                  <c:v>13399</c:v>
                </c:pt>
                <c:pt idx="417">
                  <c:v>13426</c:v>
                </c:pt>
                <c:pt idx="418">
                  <c:v>13511</c:v>
                </c:pt>
                <c:pt idx="419">
                  <c:v>13536</c:v>
                </c:pt>
                <c:pt idx="420">
                  <c:v>13577</c:v>
                </c:pt>
                <c:pt idx="421">
                  <c:v>13581</c:v>
                </c:pt>
                <c:pt idx="422">
                  <c:v>13594</c:v>
                </c:pt>
                <c:pt idx="423">
                  <c:v>13627</c:v>
                </c:pt>
                <c:pt idx="424">
                  <c:v>13701</c:v>
                </c:pt>
                <c:pt idx="425">
                  <c:v>13729</c:v>
                </c:pt>
                <c:pt idx="426">
                  <c:v>13744</c:v>
                </c:pt>
                <c:pt idx="427">
                  <c:v>13789</c:v>
                </c:pt>
                <c:pt idx="428">
                  <c:v>13792</c:v>
                </c:pt>
                <c:pt idx="429">
                  <c:v>13868</c:v>
                </c:pt>
                <c:pt idx="430">
                  <c:v>13874</c:v>
                </c:pt>
                <c:pt idx="431">
                  <c:v>13916</c:v>
                </c:pt>
                <c:pt idx="432">
                  <c:v>13919</c:v>
                </c:pt>
                <c:pt idx="433">
                  <c:v>13963</c:v>
                </c:pt>
                <c:pt idx="434">
                  <c:v>13976</c:v>
                </c:pt>
                <c:pt idx="435">
                  <c:v>13992</c:v>
                </c:pt>
                <c:pt idx="436">
                  <c:v>14031</c:v>
                </c:pt>
                <c:pt idx="437">
                  <c:v>14052</c:v>
                </c:pt>
                <c:pt idx="438">
                  <c:v>14060</c:v>
                </c:pt>
                <c:pt idx="439">
                  <c:v>14075</c:v>
                </c:pt>
                <c:pt idx="440">
                  <c:v>14079</c:v>
                </c:pt>
                <c:pt idx="441">
                  <c:v>14087</c:v>
                </c:pt>
                <c:pt idx="442">
                  <c:v>14088</c:v>
                </c:pt>
                <c:pt idx="443">
                  <c:v>14123</c:v>
                </c:pt>
                <c:pt idx="444">
                  <c:v>14147</c:v>
                </c:pt>
                <c:pt idx="445">
                  <c:v>14198</c:v>
                </c:pt>
                <c:pt idx="446">
                  <c:v>14268</c:v>
                </c:pt>
                <c:pt idx="447">
                  <c:v>14270</c:v>
                </c:pt>
                <c:pt idx="448">
                  <c:v>14273</c:v>
                </c:pt>
                <c:pt idx="449">
                  <c:v>14281</c:v>
                </c:pt>
                <c:pt idx="450">
                  <c:v>14294</c:v>
                </c:pt>
                <c:pt idx="451">
                  <c:v>14353</c:v>
                </c:pt>
                <c:pt idx="452">
                  <c:v>14448</c:v>
                </c:pt>
                <c:pt idx="453">
                  <c:v>14619</c:v>
                </c:pt>
                <c:pt idx="454">
                  <c:v>14634</c:v>
                </c:pt>
                <c:pt idx="455">
                  <c:v>14656</c:v>
                </c:pt>
                <c:pt idx="456">
                  <c:v>14657</c:v>
                </c:pt>
                <c:pt idx="457">
                  <c:v>14660</c:v>
                </c:pt>
                <c:pt idx="458">
                  <c:v>14677</c:v>
                </c:pt>
                <c:pt idx="459">
                  <c:v>14685</c:v>
                </c:pt>
                <c:pt idx="460">
                  <c:v>14688</c:v>
                </c:pt>
                <c:pt idx="461">
                  <c:v>14700</c:v>
                </c:pt>
                <c:pt idx="462">
                  <c:v>14765</c:v>
                </c:pt>
                <c:pt idx="463">
                  <c:v>14789</c:v>
                </c:pt>
                <c:pt idx="464">
                  <c:v>14802</c:v>
                </c:pt>
                <c:pt idx="465">
                  <c:v>14829</c:v>
                </c:pt>
                <c:pt idx="466">
                  <c:v>14846</c:v>
                </c:pt>
                <c:pt idx="467">
                  <c:v>14856</c:v>
                </c:pt>
                <c:pt idx="468">
                  <c:v>14886</c:v>
                </c:pt>
                <c:pt idx="469">
                  <c:v>14890</c:v>
                </c:pt>
                <c:pt idx="470">
                  <c:v>14907</c:v>
                </c:pt>
                <c:pt idx="471">
                  <c:v>14941</c:v>
                </c:pt>
                <c:pt idx="472">
                  <c:v>14983</c:v>
                </c:pt>
                <c:pt idx="473">
                  <c:v>14998</c:v>
                </c:pt>
                <c:pt idx="474">
                  <c:v>15015</c:v>
                </c:pt>
                <c:pt idx="475">
                  <c:v>15020</c:v>
                </c:pt>
                <c:pt idx="476">
                  <c:v>15046</c:v>
                </c:pt>
                <c:pt idx="477">
                  <c:v>15090</c:v>
                </c:pt>
                <c:pt idx="478">
                  <c:v>15099</c:v>
                </c:pt>
                <c:pt idx="479">
                  <c:v>15100</c:v>
                </c:pt>
                <c:pt idx="480">
                  <c:v>15129</c:v>
                </c:pt>
                <c:pt idx="481">
                  <c:v>15131</c:v>
                </c:pt>
                <c:pt idx="482">
                  <c:v>15177</c:v>
                </c:pt>
                <c:pt idx="483">
                  <c:v>15182</c:v>
                </c:pt>
                <c:pt idx="484">
                  <c:v>15215</c:v>
                </c:pt>
                <c:pt idx="485">
                  <c:v>15215</c:v>
                </c:pt>
                <c:pt idx="486">
                  <c:v>15231</c:v>
                </c:pt>
                <c:pt idx="487">
                  <c:v>15267</c:v>
                </c:pt>
                <c:pt idx="488">
                  <c:v>15330</c:v>
                </c:pt>
                <c:pt idx="489">
                  <c:v>15343</c:v>
                </c:pt>
                <c:pt idx="490">
                  <c:v>15352</c:v>
                </c:pt>
                <c:pt idx="491">
                  <c:v>15369</c:v>
                </c:pt>
                <c:pt idx="492">
                  <c:v>15375</c:v>
                </c:pt>
                <c:pt idx="493">
                  <c:v>15397</c:v>
                </c:pt>
                <c:pt idx="494">
                  <c:v>15507</c:v>
                </c:pt>
                <c:pt idx="495">
                  <c:v>15525</c:v>
                </c:pt>
                <c:pt idx="496">
                  <c:v>15528</c:v>
                </c:pt>
                <c:pt idx="497">
                  <c:v>15583</c:v>
                </c:pt>
                <c:pt idx="498">
                  <c:v>15605</c:v>
                </c:pt>
                <c:pt idx="499">
                  <c:v>15608</c:v>
                </c:pt>
                <c:pt idx="500">
                  <c:v>15618</c:v>
                </c:pt>
                <c:pt idx="501">
                  <c:v>15674</c:v>
                </c:pt>
                <c:pt idx="502">
                  <c:v>15691</c:v>
                </c:pt>
                <c:pt idx="503">
                  <c:v>15731</c:v>
                </c:pt>
                <c:pt idx="504">
                  <c:v>15749</c:v>
                </c:pt>
                <c:pt idx="505">
                  <c:v>15786</c:v>
                </c:pt>
                <c:pt idx="506">
                  <c:v>15792</c:v>
                </c:pt>
                <c:pt idx="507">
                  <c:v>15798</c:v>
                </c:pt>
                <c:pt idx="508">
                  <c:v>15974</c:v>
                </c:pt>
                <c:pt idx="509">
                  <c:v>15979</c:v>
                </c:pt>
                <c:pt idx="510">
                  <c:v>15989</c:v>
                </c:pt>
                <c:pt idx="511">
                  <c:v>16038</c:v>
                </c:pt>
                <c:pt idx="512">
                  <c:v>16050</c:v>
                </c:pt>
                <c:pt idx="513">
                  <c:v>16056</c:v>
                </c:pt>
                <c:pt idx="514">
                  <c:v>16080</c:v>
                </c:pt>
                <c:pt idx="515">
                  <c:v>16114</c:v>
                </c:pt>
                <c:pt idx="516">
                  <c:v>16132</c:v>
                </c:pt>
                <c:pt idx="517">
                  <c:v>16136</c:v>
                </c:pt>
                <c:pt idx="518">
                  <c:v>16148</c:v>
                </c:pt>
                <c:pt idx="519">
                  <c:v>16159</c:v>
                </c:pt>
                <c:pt idx="520">
                  <c:v>16164</c:v>
                </c:pt>
                <c:pt idx="521">
                  <c:v>16172</c:v>
                </c:pt>
                <c:pt idx="522">
                  <c:v>16195</c:v>
                </c:pt>
                <c:pt idx="523">
                  <c:v>16237</c:v>
                </c:pt>
                <c:pt idx="524">
                  <c:v>16278</c:v>
                </c:pt>
                <c:pt idx="525">
                  <c:v>16283</c:v>
                </c:pt>
                <c:pt idx="526">
                  <c:v>16321</c:v>
                </c:pt>
                <c:pt idx="527">
                  <c:v>16343</c:v>
                </c:pt>
                <c:pt idx="528">
                  <c:v>16346</c:v>
                </c:pt>
                <c:pt idx="529">
                  <c:v>16416</c:v>
                </c:pt>
                <c:pt idx="530">
                  <c:v>16447</c:v>
                </c:pt>
                <c:pt idx="531">
                  <c:v>16463</c:v>
                </c:pt>
                <c:pt idx="532">
                  <c:v>16467</c:v>
                </c:pt>
                <c:pt idx="533">
                  <c:v>16509</c:v>
                </c:pt>
                <c:pt idx="534">
                  <c:v>16540</c:v>
                </c:pt>
                <c:pt idx="535">
                  <c:v>16591</c:v>
                </c:pt>
                <c:pt idx="536">
                  <c:v>16598</c:v>
                </c:pt>
                <c:pt idx="537">
                  <c:v>16639</c:v>
                </c:pt>
                <c:pt idx="538">
                  <c:v>16667</c:v>
                </c:pt>
                <c:pt idx="539">
                  <c:v>16696</c:v>
                </c:pt>
                <c:pt idx="540">
                  <c:v>16784</c:v>
                </c:pt>
                <c:pt idx="541">
                  <c:v>16851</c:v>
                </c:pt>
                <c:pt idx="542">
                  <c:v>16855</c:v>
                </c:pt>
                <c:pt idx="543">
                  <c:v>16861</c:v>
                </c:pt>
                <c:pt idx="544">
                  <c:v>16862</c:v>
                </c:pt>
                <c:pt idx="545">
                  <c:v>16862</c:v>
                </c:pt>
                <c:pt idx="546">
                  <c:v>16899</c:v>
                </c:pt>
                <c:pt idx="547">
                  <c:v>16908</c:v>
                </c:pt>
                <c:pt idx="548">
                  <c:v>17041</c:v>
                </c:pt>
                <c:pt idx="549">
                  <c:v>17055</c:v>
                </c:pt>
                <c:pt idx="550">
                  <c:v>17059</c:v>
                </c:pt>
                <c:pt idx="551">
                  <c:v>17074</c:v>
                </c:pt>
                <c:pt idx="552">
                  <c:v>17162</c:v>
                </c:pt>
                <c:pt idx="553">
                  <c:v>17221</c:v>
                </c:pt>
                <c:pt idx="554">
                  <c:v>17279</c:v>
                </c:pt>
                <c:pt idx="555">
                  <c:v>17302</c:v>
                </c:pt>
                <c:pt idx="556">
                  <c:v>17316</c:v>
                </c:pt>
                <c:pt idx="557">
                  <c:v>17325</c:v>
                </c:pt>
                <c:pt idx="558">
                  <c:v>17329</c:v>
                </c:pt>
                <c:pt idx="559">
                  <c:v>17349</c:v>
                </c:pt>
                <c:pt idx="560">
                  <c:v>17387</c:v>
                </c:pt>
                <c:pt idx="561">
                  <c:v>17432</c:v>
                </c:pt>
                <c:pt idx="562">
                  <c:v>17440</c:v>
                </c:pt>
                <c:pt idx="563">
                  <c:v>17457</c:v>
                </c:pt>
                <c:pt idx="564">
                  <c:v>17463</c:v>
                </c:pt>
                <c:pt idx="565">
                  <c:v>17466</c:v>
                </c:pt>
                <c:pt idx="566">
                  <c:v>17471</c:v>
                </c:pt>
                <c:pt idx="567">
                  <c:v>17477</c:v>
                </c:pt>
                <c:pt idx="568">
                  <c:v>17515</c:v>
                </c:pt>
                <c:pt idx="569">
                  <c:v>17550</c:v>
                </c:pt>
                <c:pt idx="570">
                  <c:v>17604</c:v>
                </c:pt>
                <c:pt idx="571">
                  <c:v>17637</c:v>
                </c:pt>
                <c:pt idx="572">
                  <c:v>17638</c:v>
                </c:pt>
                <c:pt idx="573">
                  <c:v>17751</c:v>
                </c:pt>
                <c:pt idx="574">
                  <c:v>17768</c:v>
                </c:pt>
                <c:pt idx="575">
                  <c:v>17869</c:v>
                </c:pt>
                <c:pt idx="576">
                  <c:v>17951</c:v>
                </c:pt>
                <c:pt idx="577">
                  <c:v>17983</c:v>
                </c:pt>
                <c:pt idx="578">
                  <c:v>17994</c:v>
                </c:pt>
                <c:pt idx="579">
                  <c:v>18018</c:v>
                </c:pt>
                <c:pt idx="580">
                  <c:v>18069</c:v>
                </c:pt>
                <c:pt idx="581">
                  <c:v>18075</c:v>
                </c:pt>
                <c:pt idx="582">
                  <c:v>18107</c:v>
                </c:pt>
                <c:pt idx="583">
                  <c:v>18127</c:v>
                </c:pt>
                <c:pt idx="584">
                  <c:v>18150</c:v>
                </c:pt>
                <c:pt idx="585">
                  <c:v>18159</c:v>
                </c:pt>
                <c:pt idx="586">
                  <c:v>18161</c:v>
                </c:pt>
                <c:pt idx="587">
                  <c:v>18192</c:v>
                </c:pt>
                <c:pt idx="588">
                  <c:v>18203</c:v>
                </c:pt>
                <c:pt idx="589">
                  <c:v>18216</c:v>
                </c:pt>
                <c:pt idx="590">
                  <c:v>18265</c:v>
                </c:pt>
                <c:pt idx="591">
                  <c:v>18269</c:v>
                </c:pt>
                <c:pt idx="592">
                  <c:v>18287</c:v>
                </c:pt>
                <c:pt idx="593">
                  <c:v>18292</c:v>
                </c:pt>
                <c:pt idx="594">
                  <c:v>18332</c:v>
                </c:pt>
                <c:pt idx="595">
                  <c:v>18354</c:v>
                </c:pt>
                <c:pt idx="596">
                  <c:v>18424</c:v>
                </c:pt>
                <c:pt idx="597">
                  <c:v>18439</c:v>
                </c:pt>
                <c:pt idx="598">
                  <c:v>18503</c:v>
                </c:pt>
                <c:pt idx="599">
                  <c:v>18519</c:v>
                </c:pt>
                <c:pt idx="600">
                  <c:v>18520</c:v>
                </c:pt>
                <c:pt idx="601">
                  <c:v>18520</c:v>
                </c:pt>
                <c:pt idx="602">
                  <c:v>18541</c:v>
                </c:pt>
                <c:pt idx="603">
                  <c:v>18587</c:v>
                </c:pt>
                <c:pt idx="604">
                  <c:v>18637</c:v>
                </c:pt>
                <c:pt idx="605">
                  <c:v>18737</c:v>
                </c:pt>
                <c:pt idx="606">
                  <c:v>18770</c:v>
                </c:pt>
                <c:pt idx="607">
                  <c:v>18773</c:v>
                </c:pt>
                <c:pt idx="608">
                  <c:v>18782</c:v>
                </c:pt>
                <c:pt idx="609">
                  <c:v>18798</c:v>
                </c:pt>
                <c:pt idx="610">
                  <c:v>18798</c:v>
                </c:pt>
                <c:pt idx="611">
                  <c:v>18837</c:v>
                </c:pt>
                <c:pt idx="612">
                  <c:v>18863</c:v>
                </c:pt>
                <c:pt idx="613">
                  <c:v>18890</c:v>
                </c:pt>
                <c:pt idx="614">
                  <c:v>18904</c:v>
                </c:pt>
                <c:pt idx="615">
                  <c:v>18926</c:v>
                </c:pt>
                <c:pt idx="616">
                  <c:v>18933</c:v>
                </c:pt>
                <c:pt idx="617">
                  <c:v>18958</c:v>
                </c:pt>
                <c:pt idx="618">
                  <c:v>18994</c:v>
                </c:pt>
                <c:pt idx="619">
                  <c:v>19032</c:v>
                </c:pt>
                <c:pt idx="620">
                  <c:v>19040</c:v>
                </c:pt>
                <c:pt idx="621">
                  <c:v>19047</c:v>
                </c:pt>
                <c:pt idx="622">
                  <c:v>19129</c:v>
                </c:pt>
                <c:pt idx="623">
                  <c:v>19130</c:v>
                </c:pt>
                <c:pt idx="624">
                  <c:v>19161</c:v>
                </c:pt>
                <c:pt idx="625">
                  <c:v>19222</c:v>
                </c:pt>
                <c:pt idx="626">
                  <c:v>19237</c:v>
                </c:pt>
                <c:pt idx="627">
                  <c:v>19249</c:v>
                </c:pt>
                <c:pt idx="628">
                  <c:v>19311</c:v>
                </c:pt>
                <c:pt idx="629">
                  <c:v>19321</c:v>
                </c:pt>
                <c:pt idx="630">
                  <c:v>19323</c:v>
                </c:pt>
                <c:pt idx="631">
                  <c:v>19324</c:v>
                </c:pt>
                <c:pt idx="632">
                  <c:v>19362</c:v>
                </c:pt>
                <c:pt idx="633">
                  <c:v>19374</c:v>
                </c:pt>
                <c:pt idx="634">
                  <c:v>19388</c:v>
                </c:pt>
                <c:pt idx="635">
                  <c:v>19390</c:v>
                </c:pt>
                <c:pt idx="636">
                  <c:v>19406</c:v>
                </c:pt>
                <c:pt idx="637">
                  <c:v>19408</c:v>
                </c:pt>
                <c:pt idx="638">
                  <c:v>19422</c:v>
                </c:pt>
                <c:pt idx="639">
                  <c:v>19468</c:v>
                </c:pt>
                <c:pt idx="640">
                  <c:v>19470</c:v>
                </c:pt>
                <c:pt idx="641">
                  <c:v>19495</c:v>
                </c:pt>
                <c:pt idx="642">
                  <c:v>19500</c:v>
                </c:pt>
                <c:pt idx="643">
                  <c:v>19534</c:v>
                </c:pt>
                <c:pt idx="644">
                  <c:v>19561</c:v>
                </c:pt>
                <c:pt idx="645">
                  <c:v>19598</c:v>
                </c:pt>
                <c:pt idx="646">
                  <c:v>19607</c:v>
                </c:pt>
                <c:pt idx="647">
                  <c:v>19623</c:v>
                </c:pt>
                <c:pt idx="648">
                  <c:v>19653</c:v>
                </c:pt>
                <c:pt idx="649">
                  <c:v>19701</c:v>
                </c:pt>
                <c:pt idx="650">
                  <c:v>19710</c:v>
                </c:pt>
                <c:pt idx="651">
                  <c:v>19731</c:v>
                </c:pt>
                <c:pt idx="652">
                  <c:v>19731</c:v>
                </c:pt>
                <c:pt idx="653">
                  <c:v>19747</c:v>
                </c:pt>
                <c:pt idx="654">
                  <c:v>19830</c:v>
                </c:pt>
                <c:pt idx="655">
                  <c:v>19832</c:v>
                </c:pt>
                <c:pt idx="656">
                  <c:v>19928</c:v>
                </c:pt>
                <c:pt idx="657">
                  <c:v>19953</c:v>
                </c:pt>
                <c:pt idx="658">
                  <c:v>19972</c:v>
                </c:pt>
                <c:pt idx="659">
                  <c:v>19996</c:v>
                </c:pt>
                <c:pt idx="660">
                  <c:v>20006</c:v>
                </c:pt>
                <c:pt idx="661">
                  <c:v>20129</c:v>
                </c:pt>
                <c:pt idx="662">
                  <c:v>20136</c:v>
                </c:pt>
                <c:pt idx="663">
                  <c:v>20138</c:v>
                </c:pt>
                <c:pt idx="664">
                  <c:v>20144</c:v>
                </c:pt>
                <c:pt idx="665">
                  <c:v>20150</c:v>
                </c:pt>
                <c:pt idx="666">
                  <c:v>20155</c:v>
                </c:pt>
                <c:pt idx="667">
                  <c:v>20165</c:v>
                </c:pt>
                <c:pt idx="668">
                  <c:v>20174</c:v>
                </c:pt>
                <c:pt idx="669">
                  <c:v>20179</c:v>
                </c:pt>
                <c:pt idx="670">
                  <c:v>20188</c:v>
                </c:pt>
                <c:pt idx="671">
                  <c:v>20325</c:v>
                </c:pt>
                <c:pt idx="672">
                  <c:v>20358</c:v>
                </c:pt>
                <c:pt idx="673">
                  <c:v>20374</c:v>
                </c:pt>
                <c:pt idx="674">
                  <c:v>20379</c:v>
                </c:pt>
                <c:pt idx="675">
                  <c:v>20380</c:v>
                </c:pt>
                <c:pt idx="676">
                  <c:v>20394</c:v>
                </c:pt>
                <c:pt idx="677">
                  <c:v>20424</c:v>
                </c:pt>
                <c:pt idx="678">
                  <c:v>20449</c:v>
                </c:pt>
                <c:pt idx="679">
                  <c:v>20523</c:v>
                </c:pt>
                <c:pt idx="680">
                  <c:v>20546</c:v>
                </c:pt>
                <c:pt idx="681">
                  <c:v>20584</c:v>
                </c:pt>
                <c:pt idx="682">
                  <c:v>20603</c:v>
                </c:pt>
                <c:pt idx="683">
                  <c:v>20670</c:v>
                </c:pt>
                <c:pt idx="684">
                  <c:v>20681</c:v>
                </c:pt>
                <c:pt idx="685">
                  <c:v>20685</c:v>
                </c:pt>
                <c:pt idx="686">
                  <c:v>20693</c:v>
                </c:pt>
                <c:pt idx="687">
                  <c:v>20713</c:v>
                </c:pt>
                <c:pt idx="688">
                  <c:v>20805</c:v>
                </c:pt>
                <c:pt idx="689">
                  <c:v>20884</c:v>
                </c:pt>
                <c:pt idx="690">
                  <c:v>20892</c:v>
                </c:pt>
                <c:pt idx="691">
                  <c:v>20917</c:v>
                </c:pt>
                <c:pt idx="692">
                  <c:v>20946</c:v>
                </c:pt>
                <c:pt idx="693">
                  <c:v>20964</c:v>
                </c:pt>
                <c:pt idx="694">
                  <c:v>20974</c:v>
                </c:pt>
                <c:pt idx="695">
                  <c:v>21048</c:v>
                </c:pt>
                <c:pt idx="696">
                  <c:v>21064</c:v>
                </c:pt>
                <c:pt idx="697">
                  <c:v>21178</c:v>
                </c:pt>
                <c:pt idx="698">
                  <c:v>21200</c:v>
                </c:pt>
                <c:pt idx="699">
                  <c:v>21376</c:v>
                </c:pt>
                <c:pt idx="700">
                  <c:v>21409</c:v>
                </c:pt>
                <c:pt idx="701">
                  <c:v>21457</c:v>
                </c:pt>
                <c:pt idx="702">
                  <c:v>21464</c:v>
                </c:pt>
                <c:pt idx="703">
                  <c:v>21472</c:v>
                </c:pt>
                <c:pt idx="704">
                  <c:v>21524</c:v>
                </c:pt>
                <c:pt idx="705">
                  <c:v>21540</c:v>
                </c:pt>
                <c:pt idx="706">
                  <c:v>21548</c:v>
                </c:pt>
                <c:pt idx="707">
                  <c:v>21565</c:v>
                </c:pt>
                <c:pt idx="708">
                  <c:v>21582</c:v>
                </c:pt>
                <c:pt idx="709">
                  <c:v>21613</c:v>
                </c:pt>
                <c:pt idx="710">
                  <c:v>21638</c:v>
                </c:pt>
                <c:pt idx="711">
                  <c:v>21681</c:v>
                </c:pt>
                <c:pt idx="712">
                  <c:v>21686</c:v>
                </c:pt>
                <c:pt idx="713">
                  <c:v>21703</c:v>
                </c:pt>
                <c:pt idx="714">
                  <c:v>21760</c:v>
                </c:pt>
                <c:pt idx="715">
                  <c:v>21823</c:v>
                </c:pt>
                <c:pt idx="716">
                  <c:v>21834</c:v>
                </c:pt>
                <c:pt idx="717">
                  <c:v>21881</c:v>
                </c:pt>
                <c:pt idx="718">
                  <c:v>21892</c:v>
                </c:pt>
                <c:pt idx="719">
                  <c:v>22005</c:v>
                </c:pt>
                <c:pt idx="720">
                  <c:v>22056</c:v>
                </c:pt>
                <c:pt idx="721">
                  <c:v>22069</c:v>
                </c:pt>
                <c:pt idx="722">
                  <c:v>22118</c:v>
                </c:pt>
                <c:pt idx="723">
                  <c:v>22158</c:v>
                </c:pt>
                <c:pt idx="724">
                  <c:v>22161</c:v>
                </c:pt>
                <c:pt idx="725">
                  <c:v>22195</c:v>
                </c:pt>
                <c:pt idx="726">
                  <c:v>22219</c:v>
                </c:pt>
                <c:pt idx="727">
                  <c:v>22222</c:v>
                </c:pt>
                <c:pt idx="728">
                  <c:v>22288</c:v>
                </c:pt>
                <c:pt idx="729">
                  <c:v>22353</c:v>
                </c:pt>
                <c:pt idx="730">
                  <c:v>22369</c:v>
                </c:pt>
                <c:pt idx="731">
                  <c:v>22373</c:v>
                </c:pt>
                <c:pt idx="732">
                  <c:v>22396</c:v>
                </c:pt>
                <c:pt idx="733">
                  <c:v>22400</c:v>
                </c:pt>
                <c:pt idx="734">
                  <c:v>22432</c:v>
                </c:pt>
                <c:pt idx="735">
                  <c:v>22435</c:v>
                </c:pt>
                <c:pt idx="736">
                  <c:v>22438</c:v>
                </c:pt>
                <c:pt idx="737">
                  <c:v>22440</c:v>
                </c:pt>
                <c:pt idx="738">
                  <c:v>22470</c:v>
                </c:pt>
                <c:pt idx="739">
                  <c:v>22503</c:v>
                </c:pt>
                <c:pt idx="740">
                  <c:v>22540</c:v>
                </c:pt>
                <c:pt idx="741">
                  <c:v>22597</c:v>
                </c:pt>
                <c:pt idx="742">
                  <c:v>22661</c:v>
                </c:pt>
                <c:pt idx="743">
                  <c:v>22749</c:v>
                </c:pt>
                <c:pt idx="744">
                  <c:v>22828</c:v>
                </c:pt>
                <c:pt idx="745">
                  <c:v>22831</c:v>
                </c:pt>
                <c:pt idx="746">
                  <c:v>22853</c:v>
                </c:pt>
                <c:pt idx="747">
                  <c:v>22863</c:v>
                </c:pt>
                <c:pt idx="748">
                  <c:v>22935</c:v>
                </c:pt>
                <c:pt idx="749">
                  <c:v>22954</c:v>
                </c:pt>
                <c:pt idx="750">
                  <c:v>22990</c:v>
                </c:pt>
                <c:pt idx="751">
                  <c:v>23000</c:v>
                </c:pt>
                <c:pt idx="752">
                  <c:v>23021</c:v>
                </c:pt>
                <c:pt idx="753">
                  <c:v>23060</c:v>
                </c:pt>
                <c:pt idx="754">
                  <c:v>23072</c:v>
                </c:pt>
                <c:pt idx="755">
                  <c:v>23085</c:v>
                </c:pt>
                <c:pt idx="756">
                  <c:v>23117</c:v>
                </c:pt>
                <c:pt idx="757">
                  <c:v>23119</c:v>
                </c:pt>
                <c:pt idx="758">
                  <c:v>23166</c:v>
                </c:pt>
                <c:pt idx="759">
                  <c:v>23173</c:v>
                </c:pt>
                <c:pt idx="760">
                  <c:v>23173</c:v>
                </c:pt>
                <c:pt idx="761">
                  <c:v>23254</c:v>
                </c:pt>
                <c:pt idx="762">
                  <c:v>23273</c:v>
                </c:pt>
                <c:pt idx="763">
                  <c:v>23302</c:v>
                </c:pt>
                <c:pt idx="764">
                  <c:v>23310</c:v>
                </c:pt>
                <c:pt idx="765">
                  <c:v>23318</c:v>
                </c:pt>
                <c:pt idx="766">
                  <c:v>23361</c:v>
                </c:pt>
                <c:pt idx="767">
                  <c:v>23496</c:v>
                </c:pt>
                <c:pt idx="768">
                  <c:v>23576</c:v>
                </c:pt>
                <c:pt idx="769">
                  <c:v>23605</c:v>
                </c:pt>
                <c:pt idx="770">
                  <c:v>23616</c:v>
                </c:pt>
                <c:pt idx="771">
                  <c:v>23679</c:v>
                </c:pt>
                <c:pt idx="772">
                  <c:v>23691</c:v>
                </c:pt>
                <c:pt idx="773">
                  <c:v>23709</c:v>
                </c:pt>
                <c:pt idx="774">
                  <c:v>23719</c:v>
                </c:pt>
                <c:pt idx="775">
                  <c:v>23796</c:v>
                </c:pt>
                <c:pt idx="776">
                  <c:v>23842</c:v>
                </c:pt>
                <c:pt idx="777">
                  <c:v>23847</c:v>
                </c:pt>
                <c:pt idx="778">
                  <c:v>23878</c:v>
                </c:pt>
                <c:pt idx="779">
                  <c:v>23900</c:v>
                </c:pt>
                <c:pt idx="780">
                  <c:v>23942</c:v>
                </c:pt>
                <c:pt idx="781">
                  <c:v>23945</c:v>
                </c:pt>
                <c:pt idx="782">
                  <c:v>23988</c:v>
                </c:pt>
                <c:pt idx="783">
                  <c:v>24033</c:v>
                </c:pt>
                <c:pt idx="784">
                  <c:v>24102</c:v>
                </c:pt>
                <c:pt idx="785">
                  <c:v>24103</c:v>
                </c:pt>
                <c:pt idx="786">
                  <c:v>24123</c:v>
                </c:pt>
                <c:pt idx="787">
                  <c:v>24141</c:v>
                </c:pt>
                <c:pt idx="788">
                  <c:v>24187</c:v>
                </c:pt>
                <c:pt idx="789">
                  <c:v>24225</c:v>
                </c:pt>
                <c:pt idx="790">
                  <c:v>24230</c:v>
                </c:pt>
                <c:pt idx="791">
                  <c:v>24230</c:v>
                </c:pt>
                <c:pt idx="792">
                  <c:v>24276</c:v>
                </c:pt>
                <c:pt idx="793">
                  <c:v>24317</c:v>
                </c:pt>
                <c:pt idx="794">
                  <c:v>24377</c:v>
                </c:pt>
                <c:pt idx="795">
                  <c:v>24402</c:v>
                </c:pt>
                <c:pt idx="796">
                  <c:v>24403</c:v>
                </c:pt>
                <c:pt idx="797">
                  <c:v>24450</c:v>
                </c:pt>
                <c:pt idx="798">
                  <c:v>24477</c:v>
                </c:pt>
                <c:pt idx="799">
                  <c:v>24488</c:v>
                </c:pt>
                <c:pt idx="800">
                  <c:v>24503</c:v>
                </c:pt>
                <c:pt idx="801">
                  <c:v>24506</c:v>
                </c:pt>
                <c:pt idx="802">
                  <c:v>24566</c:v>
                </c:pt>
                <c:pt idx="803">
                  <c:v>24582</c:v>
                </c:pt>
                <c:pt idx="804">
                  <c:v>24586</c:v>
                </c:pt>
                <c:pt idx="805">
                  <c:v>24602</c:v>
                </c:pt>
                <c:pt idx="806">
                  <c:v>24621</c:v>
                </c:pt>
                <c:pt idx="807">
                  <c:v>24635</c:v>
                </c:pt>
                <c:pt idx="808">
                  <c:v>24678</c:v>
                </c:pt>
                <c:pt idx="809">
                  <c:v>24700</c:v>
                </c:pt>
                <c:pt idx="810">
                  <c:v>24803</c:v>
                </c:pt>
                <c:pt idx="811">
                  <c:v>24810</c:v>
                </c:pt>
                <c:pt idx="812">
                  <c:v>24819</c:v>
                </c:pt>
                <c:pt idx="813">
                  <c:v>24859</c:v>
                </c:pt>
                <c:pt idx="814">
                  <c:v>24884</c:v>
                </c:pt>
                <c:pt idx="815">
                  <c:v>24899</c:v>
                </c:pt>
                <c:pt idx="816">
                  <c:v>24987</c:v>
                </c:pt>
                <c:pt idx="817">
                  <c:v>25011</c:v>
                </c:pt>
                <c:pt idx="818">
                  <c:v>25018</c:v>
                </c:pt>
                <c:pt idx="819">
                  <c:v>25024</c:v>
                </c:pt>
                <c:pt idx="820">
                  <c:v>25048</c:v>
                </c:pt>
                <c:pt idx="821">
                  <c:v>25068</c:v>
                </c:pt>
                <c:pt idx="822">
                  <c:v>25115</c:v>
                </c:pt>
                <c:pt idx="823">
                  <c:v>25221</c:v>
                </c:pt>
                <c:pt idx="824">
                  <c:v>25224</c:v>
                </c:pt>
                <c:pt idx="825">
                  <c:v>25234</c:v>
                </c:pt>
                <c:pt idx="826">
                  <c:v>25250</c:v>
                </c:pt>
                <c:pt idx="827">
                  <c:v>25278</c:v>
                </c:pt>
                <c:pt idx="828">
                  <c:v>25283</c:v>
                </c:pt>
                <c:pt idx="829">
                  <c:v>25300</c:v>
                </c:pt>
                <c:pt idx="830">
                  <c:v>25325</c:v>
                </c:pt>
                <c:pt idx="831">
                  <c:v>25332</c:v>
                </c:pt>
                <c:pt idx="832">
                  <c:v>25340</c:v>
                </c:pt>
                <c:pt idx="833">
                  <c:v>25374</c:v>
                </c:pt>
                <c:pt idx="834">
                  <c:v>25396</c:v>
                </c:pt>
                <c:pt idx="835">
                  <c:v>25431</c:v>
                </c:pt>
                <c:pt idx="836">
                  <c:v>25460</c:v>
                </c:pt>
                <c:pt idx="837">
                  <c:v>25478</c:v>
                </c:pt>
                <c:pt idx="838">
                  <c:v>25540</c:v>
                </c:pt>
                <c:pt idx="839">
                  <c:v>25582</c:v>
                </c:pt>
                <c:pt idx="840">
                  <c:v>25623</c:v>
                </c:pt>
                <c:pt idx="841">
                  <c:v>25686</c:v>
                </c:pt>
                <c:pt idx="842">
                  <c:v>25690</c:v>
                </c:pt>
                <c:pt idx="843">
                  <c:v>25716</c:v>
                </c:pt>
                <c:pt idx="844">
                  <c:v>25717</c:v>
                </c:pt>
                <c:pt idx="845">
                  <c:v>25757</c:v>
                </c:pt>
                <c:pt idx="846">
                  <c:v>25816</c:v>
                </c:pt>
                <c:pt idx="847">
                  <c:v>25890</c:v>
                </c:pt>
                <c:pt idx="848">
                  <c:v>25890</c:v>
                </c:pt>
                <c:pt idx="849">
                  <c:v>25923</c:v>
                </c:pt>
                <c:pt idx="850">
                  <c:v>25942</c:v>
                </c:pt>
                <c:pt idx="851">
                  <c:v>25999</c:v>
                </c:pt>
                <c:pt idx="852">
                  <c:v>26070</c:v>
                </c:pt>
                <c:pt idx="853">
                  <c:v>26125</c:v>
                </c:pt>
                <c:pt idx="854">
                  <c:v>26189</c:v>
                </c:pt>
                <c:pt idx="855">
                  <c:v>26202</c:v>
                </c:pt>
                <c:pt idx="856">
                  <c:v>26211</c:v>
                </c:pt>
                <c:pt idx="857">
                  <c:v>26233</c:v>
                </c:pt>
                <c:pt idx="858">
                  <c:v>26275</c:v>
                </c:pt>
                <c:pt idx="859">
                  <c:v>26277</c:v>
                </c:pt>
                <c:pt idx="860">
                  <c:v>26280</c:v>
                </c:pt>
                <c:pt idx="861">
                  <c:v>26287</c:v>
                </c:pt>
                <c:pt idx="862">
                  <c:v>26386</c:v>
                </c:pt>
                <c:pt idx="863">
                  <c:v>26418</c:v>
                </c:pt>
                <c:pt idx="864">
                  <c:v>26426</c:v>
                </c:pt>
                <c:pt idx="865">
                  <c:v>26429</c:v>
                </c:pt>
                <c:pt idx="866">
                  <c:v>26459</c:v>
                </c:pt>
                <c:pt idx="867">
                  <c:v>26463</c:v>
                </c:pt>
                <c:pt idx="868">
                  <c:v>26470</c:v>
                </c:pt>
                <c:pt idx="869">
                  <c:v>26521</c:v>
                </c:pt>
                <c:pt idx="870">
                  <c:v>26534</c:v>
                </c:pt>
                <c:pt idx="871">
                  <c:v>26581</c:v>
                </c:pt>
                <c:pt idx="872">
                  <c:v>26601</c:v>
                </c:pt>
                <c:pt idx="873">
                  <c:v>26647</c:v>
                </c:pt>
                <c:pt idx="874">
                  <c:v>26651</c:v>
                </c:pt>
                <c:pt idx="875">
                  <c:v>26655</c:v>
                </c:pt>
                <c:pt idx="876">
                  <c:v>26664</c:v>
                </c:pt>
                <c:pt idx="877">
                  <c:v>26680</c:v>
                </c:pt>
                <c:pt idx="878">
                  <c:v>26783</c:v>
                </c:pt>
                <c:pt idx="879">
                  <c:v>26827</c:v>
                </c:pt>
                <c:pt idx="880">
                  <c:v>26869</c:v>
                </c:pt>
                <c:pt idx="881">
                  <c:v>26891</c:v>
                </c:pt>
                <c:pt idx="882">
                  <c:v>26901</c:v>
                </c:pt>
                <c:pt idx="883">
                  <c:v>26945</c:v>
                </c:pt>
                <c:pt idx="884">
                  <c:v>26954</c:v>
                </c:pt>
                <c:pt idx="885">
                  <c:v>26982</c:v>
                </c:pt>
                <c:pt idx="886">
                  <c:v>27000</c:v>
                </c:pt>
                <c:pt idx="887">
                  <c:v>27046</c:v>
                </c:pt>
                <c:pt idx="888">
                  <c:v>27074</c:v>
                </c:pt>
                <c:pt idx="889">
                  <c:v>27242</c:v>
                </c:pt>
                <c:pt idx="890">
                  <c:v>27261</c:v>
                </c:pt>
                <c:pt idx="891">
                  <c:v>27285</c:v>
                </c:pt>
                <c:pt idx="892">
                  <c:v>27308</c:v>
                </c:pt>
                <c:pt idx="893">
                  <c:v>27351</c:v>
                </c:pt>
                <c:pt idx="894">
                  <c:v>27385</c:v>
                </c:pt>
                <c:pt idx="895">
                  <c:v>27410</c:v>
                </c:pt>
                <c:pt idx="896">
                  <c:v>27455</c:v>
                </c:pt>
                <c:pt idx="897">
                  <c:v>27480</c:v>
                </c:pt>
                <c:pt idx="898">
                  <c:v>27507</c:v>
                </c:pt>
                <c:pt idx="899">
                  <c:v>27547</c:v>
                </c:pt>
                <c:pt idx="900">
                  <c:v>27566</c:v>
                </c:pt>
                <c:pt idx="901">
                  <c:v>27579</c:v>
                </c:pt>
                <c:pt idx="902">
                  <c:v>27607</c:v>
                </c:pt>
                <c:pt idx="903">
                  <c:v>27608</c:v>
                </c:pt>
                <c:pt idx="904">
                  <c:v>27619</c:v>
                </c:pt>
                <c:pt idx="905">
                  <c:v>27688</c:v>
                </c:pt>
                <c:pt idx="906">
                  <c:v>27705</c:v>
                </c:pt>
                <c:pt idx="907">
                  <c:v>27709</c:v>
                </c:pt>
                <c:pt idx="908">
                  <c:v>27769</c:v>
                </c:pt>
                <c:pt idx="909">
                  <c:v>27784</c:v>
                </c:pt>
                <c:pt idx="910">
                  <c:v>27831</c:v>
                </c:pt>
                <c:pt idx="911">
                  <c:v>27836</c:v>
                </c:pt>
                <c:pt idx="912">
                  <c:v>27853</c:v>
                </c:pt>
                <c:pt idx="913">
                  <c:v>27897</c:v>
                </c:pt>
                <c:pt idx="914">
                  <c:v>27904</c:v>
                </c:pt>
                <c:pt idx="915">
                  <c:v>27913</c:v>
                </c:pt>
                <c:pt idx="916">
                  <c:v>27947</c:v>
                </c:pt>
                <c:pt idx="917">
                  <c:v>27965</c:v>
                </c:pt>
                <c:pt idx="918">
                  <c:v>28072</c:v>
                </c:pt>
                <c:pt idx="919">
                  <c:v>28124</c:v>
                </c:pt>
                <c:pt idx="920">
                  <c:v>28127</c:v>
                </c:pt>
                <c:pt idx="921">
                  <c:v>28128</c:v>
                </c:pt>
                <c:pt idx="922">
                  <c:v>28135</c:v>
                </c:pt>
                <c:pt idx="923">
                  <c:v>28153</c:v>
                </c:pt>
                <c:pt idx="924">
                  <c:v>28155</c:v>
                </c:pt>
                <c:pt idx="925">
                  <c:v>28159</c:v>
                </c:pt>
                <c:pt idx="926">
                  <c:v>28161</c:v>
                </c:pt>
                <c:pt idx="927">
                  <c:v>28265</c:v>
                </c:pt>
                <c:pt idx="928">
                  <c:v>28293</c:v>
                </c:pt>
                <c:pt idx="929">
                  <c:v>28350</c:v>
                </c:pt>
                <c:pt idx="930">
                  <c:v>28423</c:v>
                </c:pt>
                <c:pt idx="931">
                  <c:v>28428</c:v>
                </c:pt>
                <c:pt idx="932">
                  <c:v>28446</c:v>
                </c:pt>
                <c:pt idx="933">
                  <c:v>28580</c:v>
                </c:pt>
                <c:pt idx="934">
                  <c:v>28589</c:v>
                </c:pt>
                <c:pt idx="935">
                  <c:v>28592</c:v>
                </c:pt>
                <c:pt idx="936">
                  <c:v>28607</c:v>
                </c:pt>
                <c:pt idx="937">
                  <c:v>28612</c:v>
                </c:pt>
                <c:pt idx="938">
                  <c:v>28613</c:v>
                </c:pt>
                <c:pt idx="939">
                  <c:v>28662</c:v>
                </c:pt>
                <c:pt idx="940">
                  <c:v>28674</c:v>
                </c:pt>
                <c:pt idx="941">
                  <c:v>28735</c:v>
                </c:pt>
                <c:pt idx="942">
                  <c:v>28906</c:v>
                </c:pt>
                <c:pt idx="943">
                  <c:v>29046</c:v>
                </c:pt>
                <c:pt idx="944">
                  <c:v>29049</c:v>
                </c:pt>
                <c:pt idx="945">
                  <c:v>29068</c:v>
                </c:pt>
                <c:pt idx="946">
                  <c:v>29094</c:v>
                </c:pt>
                <c:pt idx="947">
                  <c:v>29105</c:v>
                </c:pt>
                <c:pt idx="948">
                  <c:v>29106</c:v>
                </c:pt>
                <c:pt idx="949">
                  <c:v>29114</c:v>
                </c:pt>
                <c:pt idx="950">
                  <c:v>29152</c:v>
                </c:pt>
                <c:pt idx="951">
                  <c:v>29174</c:v>
                </c:pt>
                <c:pt idx="952">
                  <c:v>29203</c:v>
                </c:pt>
                <c:pt idx="953">
                  <c:v>29240</c:v>
                </c:pt>
                <c:pt idx="954">
                  <c:v>29259</c:v>
                </c:pt>
                <c:pt idx="955">
                  <c:v>29323</c:v>
                </c:pt>
                <c:pt idx="956">
                  <c:v>29394</c:v>
                </c:pt>
                <c:pt idx="957">
                  <c:v>29394</c:v>
                </c:pt>
                <c:pt idx="958">
                  <c:v>29525</c:v>
                </c:pt>
                <c:pt idx="959">
                  <c:v>29552</c:v>
                </c:pt>
                <c:pt idx="960">
                  <c:v>29576</c:v>
                </c:pt>
                <c:pt idx="961">
                  <c:v>29641</c:v>
                </c:pt>
                <c:pt idx="962">
                  <c:v>29698</c:v>
                </c:pt>
                <c:pt idx="963">
                  <c:v>29719</c:v>
                </c:pt>
                <c:pt idx="964">
                  <c:v>29734</c:v>
                </c:pt>
                <c:pt idx="965">
                  <c:v>29752</c:v>
                </c:pt>
                <c:pt idx="966">
                  <c:v>29770</c:v>
                </c:pt>
                <c:pt idx="967">
                  <c:v>29810</c:v>
                </c:pt>
                <c:pt idx="968">
                  <c:v>29872</c:v>
                </c:pt>
                <c:pt idx="969">
                  <c:v>29908</c:v>
                </c:pt>
                <c:pt idx="970">
                  <c:v>29913</c:v>
                </c:pt>
                <c:pt idx="971">
                  <c:v>29932</c:v>
                </c:pt>
                <c:pt idx="972">
                  <c:v>29933</c:v>
                </c:pt>
                <c:pt idx="973">
                  <c:v>29935</c:v>
                </c:pt>
                <c:pt idx="974">
                  <c:v>30036</c:v>
                </c:pt>
                <c:pt idx="975">
                  <c:v>30119</c:v>
                </c:pt>
                <c:pt idx="976">
                  <c:v>30120</c:v>
                </c:pt>
                <c:pt idx="977">
                  <c:v>30130</c:v>
                </c:pt>
                <c:pt idx="978">
                  <c:v>30133</c:v>
                </c:pt>
                <c:pt idx="979">
                  <c:v>30134</c:v>
                </c:pt>
                <c:pt idx="980">
                  <c:v>30166</c:v>
                </c:pt>
                <c:pt idx="981">
                  <c:v>30168</c:v>
                </c:pt>
                <c:pt idx="982">
                  <c:v>30180</c:v>
                </c:pt>
                <c:pt idx="983">
                  <c:v>30183</c:v>
                </c:pt>
                <c:pt idx="984">
                  <c:v>30201</c:v>
                </c:pt>
                <c:pt idx="985">
                  <c:v>30209</c:v>
                </c:pt>
                <c:pt idx="986">
                  <c:v>30385</c:v>
                </c:pt>
                <c:pt idx="987">
                  <c:v>30449</c:v>
                </c:pt>
                <c:pt idx="988">
                  <c:v>30484</c:v>
                </c:pt>
                <c:pt idx="989">
                  <c:v>30491</c:v>
                </c:pt>
                <c:pt idx="990">
                  <c:v>30558</c:v>
                </c:pt>
                <c:pt idx="991">
                  <c:v>30713</c:v>
                </c:pt>
                <c:pt idx="992">
                  <c:v>30737</c:v>
                </c:pt>
                <c:pt idx="993">
                  <c:v>30865</c:v>
                </c:pt>
                <c:pt idx="994">
                  <c:v>30866</c:v>
                </c:pt>
                <c:pt idx="995">
                  <c:v>30983</c:v>
                </c:pt>
                <c:pt idx="996">
                  <c:v>31064</c:v>
                </c:pt>
                <c:pt idx="997">
                  <c:v>31072</c:v>
                </c:pt>
                <c:pt idx="998">
                  <c:v>31128</c:v>
                </c:pt>
                <c:pt idx="999">
                  <c:v>31201</c:v>
                </c:pt>
                <c:pt idx="1000">
                  <c:v>31219</c:v>
                </c:pt>
                <c:pt idx="1001">
                  <c:v>31255</c:v>
                </c:pt>
                <c:pt idx="1002">
                  <c:v>31262</c:v>
                </c:pt>
                <c:pt idx="1003">
                  <c:v>31277</c:v>
                </c:pt>
                <c:pt idx="1004">
                  <c:v>31284</c:v>
                </c:pt>
                <c:pt idx="1005">
                  <c:v>31296</c:v>
                </c:pt>
                <c:pt idx="1006">
                  <c:v>31297</c:v>
                </c:pt>
                <c:pt idx="1007">
                  <c:v>31350</c:v>
                </c:pt>
                <c:pt idx="1008">
                  <c:v>31375</c:v>
                </c:pt>
                <c:pt idx="1009">
                  <c:v>31550</c:v>
                </c:pt>
                <c:pt idx="1010">
                  <c:v>31565</c:v>
                </c:pt>
                <c:pt idx="1011">
                  <c:v>31644</c:v>
                </c:pt>
                <c:pt idx="1012">
                  <c:v>31692</c:v>
                </c:pt>
                <c:pt idx="1013">
                  <c:v>31729</c:v>
                </c:pt>
                <c:pt idx="1014">
                  <c:v>31860</c:v>
                </c:pt>
                <c:pt idx="1015">
                  <c:v>31878</c:v>
                </c:pt>
                <c:pt idx="1016">
                  <c:v>31892</c:v>
                </c:pt>
                <c:pt idx="1017">
                  <c:v>31895</c:v>
                </c:pt>
                <c:pt idx="1018">
                  <c:v>31896</c:v>
                </c:pt>
                <c:pt idx="1019">
                  <c:v>31910</c:v>
                </c:pt>
                <c:pt idx="1020">
                  <c:v>31942</c:v>
                </c:pt>
                <c:pt idx="1021">
                  <c:v>32050</c:v>
                </c:pt>
                <c:pt idx="1022">
                  <c:v>32066</c:v>
                </c:pt>
                <c:pt idx="1023">
                  <c:v>32079</c:v>
                </c:pt>
                <c:pt idx="1024">
                  <c:v>32086</c:v>
                </c:pt>
                <c:pt idx="1025">
                  <c:v>32108</c:v>
                </c:pt>
                <c:pt idx="1026">
                  <c:v>32128</c:v>
                </c:pt>
                <c:pt idx="1027">
                  <c:v>32130</c:v>
                </c:pt>
                <c:pt idx="1028">
                  <c:v>32141</c:v>
                </c:pt>
                <c:pt idx="1029">
                  <c:v>32169</c:v>
                </c:pt>
                <c:pt idx="1030">
                  <c:v>32230</c:v>
                </c:pt>
                <c:pt idx="1031">
                  <c:v>32245</c:v>
                </c:pt>
                <c:pt idx="1032">
                  <c:v>32351</c:v>
                </c:pt>
                <c:pt idx="1033">
                  <c:v>32456</c:v>
                </c:pt>
                <c:pt idx="1034">
                  <c:v>32530</c:v>
                </c:pt>
                <c:pt idx="1035">
                  <c:v>32621</c:v>
                </c:pt>
                <c:pt idx="1036">
                  <c:v>32626</c:v>
                </c:pt>
                <c:pt idx="1037">
                  <c:v>32683</c:v>
                </c:pt>
                <c:pt idx="1038">
                  <c:v>32691</c:v>
                </c:pt>
                <c:pt idx="1039">
                  <c:v>32697</c:v>
                </c:pt>
                <c:pt idx="1040">
                  <c:v>32717</c:v>
                </c:pt>
                <c:pt idx="1041">
                  <c:v>32745</c:v>
                </c:pt>
                <c:pt idx="1042">
                  <c:v>32778</c:v>
                </c:pt>
                <c:pt idx="1043">
                  <c:v>32828</c:v>
                </c:pt>
                <c:pt idx="1044">
                  <c:v>32842</c:v>
                </c:pt>
                <c:pt idx="1045">
                  <c:v>32876</c:v>
                </c:pt>
                <c:pt idx="1046">
                  <c:v>32876</c:v>
                </c:pt>
                <c:pt idx="1047">
                  <c:v>32891</c:v>
                </c:pt>
                <c:pt idx="1048">
                  <c:v>32900</c:v>
                </c:pt>
                <c:pt idx="1049">
                  <c:v>32908</c:v>
                </c:pt>
                <c:pt idx="1050">
                  <c:v>32987</c:v>
                </c:pt>
                <c:pt idx="1051">
                  <c:v>33006</c:v>
                </c:pt>
                <c:pt idx="1052">
                  <c:v>33025</c:v>
                </c:pt>
                <c:pt idx="1053">
                  <c:v>33043</c:v>
                </c:pt>
                <c:pt idx="1054">
                  <c:v>33060</c:v>
                </c:pt>
                <c:pt idx="1055">
                  <c:v>33065</c:v>
                </c:pt>
                <c:pt idx="1056">
                  <c:v>33085</c:v>
                </c:pt>
                <c:pt idx="1057">
                  <c:v>33105</c:v>
                </c:pt>
                <c:pt idx="1058">
                  <c:v>33245</c:v>
                </c:pt>
                <c:pt idx="1059">
                  <c:v>33266</c:v>
                </c:pt>
                <c:pt idx="1060">
                  <c:v>33284</c:v>
                </c:pt>
                <c:pt idx="1061">
                  <c:v>33315</c:v>
                </c:pt>
                <c:pt idx="1062">
                  <c:v>33424</c:v>
                </c:pt>
                <c:pt idx="1063">
                  <c:v>33429</c:v>
                </c:pt>
                <c:pt idx="1064">
                  <c:v>33430</c:v>
                </c:pt>
                <c:pt idx="1065">
                  <c:v>33469</c:v>
                </c:pt>
                <c:pt idx="1066">
                  <c:v>33487</c:v>
                </c:pt>
                <c:pt idx="1067">
                  <c:v>33570</c:v>
                </c:pt>
                <c:pt idx="1068">
                  <c:v>33611</c:v>
                </c:pt>
                <c:pt idx="1069">
                  <c:v>33618</c:v>
                </c:pt>
                <c:pt idx="1070">
                  <c:v>33710</c:v>
                </c:pt>
                <c:pt idx="1071">
                  <c:v>33748</c:v>
                </c:pt>
                <c:pt idx="1072">
                  <c:v>33751</c:v>
                </c:pt>
                <c:pt idx="1073">
                  <c:v>33815</c:v>
                </c:pt>
                <c:pt idx="1074">
                  <c:v>33815</c:v>
                </c:pt>
                <c:pt idx="1075">
                  <c:v>33840</c:v>
                </c:pt>
                <c:pt idx="1076">
                  <c:v>33861</c:v>
                </c:pt>
                <c:pt idx="1077">
                  <c:v>33864</c:v>
                </c:pt>
                <c:pt idx="1078">
                  <c:v>33936</c:v>
                </c:pt>
                <c:pt idx="1079">
                  <c:v>33972</c:v>
                </c:pt>
                <c:pt idx="1080">
                  <c:v>33980</c:v>
                </c:pt>
                <c:pt idx="1081">
                  <c:v>33985</c:v>
                </c:pt>
                <c:pt idx="1082">
                  <c:v>33995</c:v>
                </c:pt>
                <c:pt idx="1083">
                  <c:v>34017</c:v>
                </c:pt>
                <c:pt idx="1084">
                  <c:v>34030</c:v>
                </c:pt>
                <c:pt idx="1085">
                  <c:v>34069</c:v>
                </c:pt>
                <c:pt idx="1086">
                  <c:v>34072</c:v>
                </c:pt>
                <c:pt idx="1087">
                  <c:v>34097</c:v>
                </c:pt>
                <c:pt idx="1088">
                  <c:v>34105</c:v>
                </c:pt>
                <c:pt idx="1089">
                  <c:v>34112</c:v>
                </c:pt>
                <c:pt idx="1090">
                  <c:v>34131</c:v>
                </c:pt>
                <c:pt idx="1091">
                  <c:v>34152</c:v>
                </c:pt>
                <c:pt idx="1092">
                  <c:v>34165</c:v>
                </c:pt>
                <c:pt idx="1093">
                  <c:v>34169</c:v>
                </c:pt>
                <c:pt idx="1094">
                  <c:v>34239</c:v>
                </c:pt>
                <c:pt idx="1095">
                  <c:v>34255</c:v>
                </c:pt>
                <c:pt idx="1096">
                  <c:v>34283</c:v>
                </c:pt>
                <c:pt idx="1097">
                  <c:v>34283</c:v>
                </c:pt>
                <c:pt idx="1098">
                  <c:v>34294</c:v>
                </c:pt>
                <c:pt idx="1099">
                  <c:v>34339</c:v>
                </c:pt>
                <c:pt idx="1100">
                  <c:v>34366</c:v>
                </c:pt>
                <c:pt idx="1101">
                  <c:v>34383</c:v>
                </c:pt>
                <c:pt idx="1102">
                  <c:v>34447</c:v>
                </c:pt>
                <c:pt idx="1103">
                  <c:v>34449</c:v>
                </c:pt>
                <c:pt idx="1104">
                  <c:v>34465</c:v>
                </c:pt>
                <c:pt idx="1105">
                  <c:v>34556</c:v>
                </c:pt>
                <c:pt idx="1106">
                  <c:v>34558</c:v>
                </c:pt>
                <c:pt idx="1107">
                  <c:v>34584</c:v>
                </c:pt>
                <c:pt idx="1108">
                  <c:v>34609</c:v>
                </c:pt>
                <c:pt idx="1109">
                  <c:v>34624</c:v>
                </c:pt>
                <c:pt idx="1110">
                  <c:v>34639</c:v>
                </c:pt>
                <c:pt idx="1111">
                  <c:v>34648</c:v>
                </c:pt>
                <c:pt idx="1112">
                  <c:v>34676</c:v>
                </c:pt>
                <c:pt idx="1113">
                  <c:v>34714</c:v>
                </c:pt>
                <c:pt idx="1114">
                  <c:v>34715</c:v>
                </c:pt>
                <c:pt idx="1115">
                  <c:v>34730</c:v>
                </c:pt>
                <c:pt idx="1116">
                  <c:v>34739</c:v>
                </c:pt>
                <c:pt idx="1117">
                  <c:v>34752</c:v>
                </c:pt>
                <c:pt idx="1118">
                  <c:v>34782</c:v>
                </c:pt>
                <c:pt idx="1119">
                  <c:v>34785</c:v>
                </c:pt>
                <c:pt idx="1120">
                  <c:v>34797</c:v>
                </c:pt>
                <c:pt idx="1121">
                  <c:v>34823</c:v>
                </c:pt>
                <c:pt idx="1122">
                  <c:v>34843</c:v>
                </c:pt>
                <c:pt idx="1123">
                  <c:v>34919</c:v>
                </c:pt>
                <c:pt idx="1124">
                  <c:v>34931</c:v>
                </c:pt>
                <c:pt idx="1125">
                  <c:v>34960</c:v>
                </c:pt>
                <c:pt idx="1126">
                  <c:v>34976</c:v>
                </c:pt>
                <c:pt idx="1127">
                  <c:v>34994</c:v>
                </c:pt>
                <c:pt idx="1128">
                  <c:v>35016</c:v>
                </c:pt>
                <c:pt idx="1129">
                  <c:v>35094</c:v>
                </c:pt>
                <c:pt idx="1130">
                  <c:v>35099</c:v>
                </c:pt>
                <c:pt idx="1131">
                  <c:v>35101</c:v>
                </c:pt>
                <c:pt idx="1132">
                  <c:v>35164</c:v>
                </c:pt>
                <c:pt idx="1133">
                  <c:v>35166</c:v>
                </c:pt>
                <c:pt idx="1134">
                  <c:v>35193</c:v>
                </c:pt>
                <c:pt idx="1135">
                  <c:v>35271</c:v>
                </c:pt>
                <c:pt idx="1136">
                  <c:v>35354</c:v>
                </c:pt>
                <c:pt idx="1137">
                  <c:v>35370</c:v>
                </c:pt>
                <c:pt idx="1138">
                  <c:v>35386</c:v>
                </c:pt>
                <c:pt idx="1139">
                  <c:v>35389</c:v>
                </c:pt>
                <c:pt idx="1140">
                  <c:v>35412</c:v>
                </c:pt>
                <c:pt idx="1141">
                  <c:v>35510</c:v>
                </c:pt>
                <c:pt idx="1142">
                  <c:v>35565</c:v>
                </c:pt>
                <c:pt idx="1143">
                  <c:v>35567</c:v>
                </c:pt>
                <c:pt idx="1144">
                  <c:v>35582</c:v>
                </c:pt>
                <c:pt idx="1145">
                  <c:v>35619</c:v>
                </c:pt>
                <c:pt idx="1146">
                  <c:v>35627</c:v>
                </c:pt>
                <c:pt idx="1147">
                  <c:v>35670</c:v>
                </c:pt>
                <c:pt idx="1148">
                  <c:v>35684</c:v>
                </c:pt>
                <c:pt idx="1149">
                  <c:v>35742</c:v>
                </c:pt>
                <c:pt idx="1150">
                  <c:v>35762</c:v>
                </c:pt>
                <c:pt idx="1151">
                  <c:v>35807</c:v>
                </c:pt>
                <c:pt idx="1152">
                  <c:v>35814</c:v>
                </c:pt>
                <c:pt idx="1153">
                  <c:v>35828</c:v>
                </c:pt>
                <c:pt idx="1154">
                  <c:v>35833</c:v>
                </c:pt>
                <c:pt idx="1155">
                  <c:v>35853</c:v>
                </c:pt>
                <c:pt idx="1156">
                  <c:v>35881</c:v>
                </c:pt>
                <c:pt idx="1157">
                  <c:v>35886</c:v>
                </c:pt>
                <c:pt idx="1158">
                  <c:v>35896</c:v>
                </c:pt>
                <c:pt idx="1159">
                  <c:v>35904</c:v>
                </c:pt>
                <c:pt idx="1160">
                  <c:v>35909</c:v>
                </c:pt>
                <c:pt idx="1161">
                  <c:v>35948</c:v>
                </c:pt>
                <c:pt idx="1162">
                  <c:v>35951</c:v>
                </c:pt>
                <c:pt idx="1163">
                  <c:v>35953</c:v>
                </c:pt>
                <c:pt idx="1164">
                  <c:v>35991</c:v>
                </c:pt>
                <c:pt idx="1165">
                  <c:v>36020</c:v>
                </c:pt>
                <c:pt idx="1166">
                  <c:v>36065</c:v>
                </c:pt>
                <c:pt idx="1167">
                  <c:v>36097</c:v>
                </c:pt>
                <c:pt idx="1168">
                  <c:v>36130</c:v>
                </c:pt>
                <c:pt idx="1169">
                  <c:v>36142</c:v>
                </c:pt>
                <c:pt idx="1170">
                  <c:v>36144</c:v>
                </c:pt>
                <c:pt idx="1171">
                  <c:v>36170</c:v>
                </c:pt>
                <c:pt idx="1172">
                  <c:v>36181</c:v>
                </c:pt>
                <c:pt idx="1173">
                  <c:v>36190</c:v>
                </c:pt>
                <c:pt idx="1174">
                  <c:v>36207</c:v>
                </c:pt>
                <c:pt idx="1175">
                  <c:v>36261</c:v>
                </c:pt>
                <c:pt idx="1176">
                  <c:v>36292</c:v>
                </c:pt>
                <c:pt idx="1177">
                  <c:v>36312</c:v>
                </c:pt>
                <c:pt idx="1178">
                  <c:v>36320</c:v>
                </c:pt>
                <c:pt idx="1179">
                  <c:v>36331</c:v>
                </c:pt>
                <c:pt idx="1180">
                  <c:v>36367</c:v>
                </c:pt>
                <c:pt idx="1181">
                  <c:v>36388</c:v>
                </c:pt>
                <c:pt idx="1182">
                  <c:v>36400</c:v>
                </c:pt>
                <c:pt idx="1183">
                  <c:v>36410</c:v>
                </c:pt>
                <c:pt idx="1184">
                  <c:v>36481</c:v>
                </c:pt>
                <c:pt idx="1185">
                  <c:v>36530</c:v>
                </c:pt>
                <c:pt idx="1186">
                  <c:v>36581</c:v>
                </c:pt>
                <c:pt idx="1187">
                  <c:v>36590</c:v>
                </c:pt>
                <c:pt idx="1188">
                  <c:v>36672</c:v>
                </c:pt>
                <c:pt idx="1189">
                  <c:v>36689</c:v>
                </c:pt>
                <c:pt idx="1190">
                  <c:v>36704</c:v>
                </c:pt>
                <c:pt idx="1191">
                  <c:v>36714</c:v>
                </c:pt>
                <c:pt idx="1192">
                  <c:v>36715</c:v>
                </c:pt>
                <c:pt idx="1193">
                  <c:v>36818</c:v>
                </c:pt>
                <c:pt idx="1194">
                  <c:v>36831</c:v>
                </c:pt>
                <c:pt idx="1195">
                  <c:v>36834</c:v>
                </c:pt>
                <c:pt idx="1196">
                  <c:v>36872</c:v>
                </c:pt>
                <c:pt idx="1197">
                  <c:v>36905</c:v>
                </c:pt>
                <c:pt idx="1198">
                  <c:v>36971</c:v>
                </c:pt>
                <c:pt idx="1199">
                  <c:v>36990</c:v>
                </c:pt>
                <c:pt idx="1200">
                  <c:v>37043</c:v>
                </c:pt>
                <c:pt idx="1201">
                  <c:v>37043</c:v>
                </c:pt>
                <c:pt idx="1202">
                  <c:v>37064</c:v>
                </c:pt>
                <c:pt idx="1203">
                  <c:v>37126</c:v>
                </c:pt>
                <c:pt idx="1204">
                  <c:v>37154</c:v>
                </c:pt>
                <c:pt idx="1205">
                  <c:v>37191</c:v>
                </c:pt>
                <c:pt idx="1206">
                  <c:v>37236</c:v>
                </c:pt>
                <c:pt idx="1207">
                  <c:v>37259</c:v>
                </c:pt>
                <c:pt idx="1208">
                  <c:v>37293</c:v>
                </c:pt>
                <c:pt idx="1209">
                  <c:v>37319</c:v>
                </c:pt>
                <c:pt idx="1210">
                  <c:v>37392</c:v>
                </c:pt>
                <c:pt idx="1211">
                  <c:v>37395</c:v>
                </c:pt>
                <c:pt idx="1212">
                  <c:v>37419</c:v>
                </c:pt>
                <c:pt idx="1213">
                  <c:v>37433</c:v>
                </c:pt>
                <c:pt idx="1214">
                  <c:v>37449</c:v>
                </c:pt>
                <c:pt idx="1215">
                  <c:v>37451</c:v>
                </c:pt>
                <c:pt idx="1216">
                  <c:v>37466</c:v>
                </c:pt>
                <c:pt idx="1217">
                  <c:v>37473</c:v>
                </c:pt>
                <c:pt idx="1218">
                  <c:v>37491</c:v>
                </c:pt>
                <c:pt idx="1219">
                  <c:v>37494</c:v>
                </c:pt>
                <c:pt idx="1220">
                  <c:v>37505</c:v>
                </c:pt>
                <c:pt idx="1221">
                  <c:v>37520</c:v>
                </c:pt>
                <c:pt idx="1222">
                  <c:v>37545</c:v>
                </c:pt>
                <c:pt idx="1223">
                  <c:v>37550</c:v>
                </c:pt>
                <c:pt idx="1224">
                  <c:v>37566</c:v>
                </c:pt>
                <c:pt idx="1225">
                  <c:v>37584</c:v>
                </c:pt>
                <c:pt idx="1226">
                  <c:v>37588</c:v>
                </c:pt>
                <c:pt idx="1227">
                  <c:v>37594</c:v>
                </c:pt>
                <c:pt idx="1228">
                  <c:v>37607</c:v>
                </c:pt>
                <c:pt idx="1229">
                  <c:v>37688</c:v>
                </c:pt>
                <c:pt idx="1230">
                  <c:v>37713</c:v>
                </c:pt>
                <c:pt idx="1231">
                  <c:v>37760</c:v>
                </c:pt>
                <c:pt idx="1232">
                  <c:v>37765</c:v>
                </c:pt>
                <c:pt idx="1233">
                  <c:v>37771</c:v>
                </c:pt>
                <c:pt idx="1234">
                  <c:v>37806</c:v>
                </c:pt>
                <c:pt idx="1235">
                  <c:v>37816</c:v>
                </c:pt>
                <c:pt idx="1236">
                  <c:v>37825</c:v>
                </c:pt>
                <c:pt idx="1237">
                  <c:v>37905</c:v>
                </c:pt>
                <c:pt idx="1238">
                  <c:v>37954</c:v>
                </c:pt>
                <c:pt idx="1239">
                  <c:v>37973</c:v>
                </c:pt>
                <c:pt idx="1240">
                  <c:v>37976</c:v>
                </c:pt>
                <c:pt idx="1241">
                  <c:v>37989</c:v>
                </c:pt>
                <c:pt idx="1242">
                  <c:v>37999</c:v>
                </c:pt>
                <c:pt idx="1243">
                  <c:v>38044</c:v>
                </c:pt>
                <c:pt idx="1244">
                  <c:v>38068</c:v>
                </c:pt>
                <c:pt idx="1245">
                  <c:v>38137</c:v>
                </c:pt>
                <c:pt idx="1246">
                  <c:v>38145</c:v>
                </c:pt>
                <c:pt idx="1247">
                  <c:v>38189</c:v>
                </c:pt>
                <c:pt idx="1248">
                  <c:v>38198</c:v>
                </c:pt>
                <c:pt idx="1249">
                  <c:v>38226</c:v>
                </c:pt>
                <c:pt idx="1250">
                  <c:v>38238</c:v>
                </c:pt>
                <c:pt idx="1251">
                  <c:v>38261</c:v>
                </c:pt>
                <c:pt idx="1252">
                  <c:v>38308</c:v>
                </c:pt>
                <c:pt idx="1253">
                  <c:v>38333</c:v>
                </c:pt>
                <c:pt idx="1254">
                  <c:v>38355</c:v>
                </c:pt>
                <c:pt idx="1255">
                  <c:v>38438</c:v>
                </c:pt>
                <c:pt idx="1256">
                  <c:v>38477</c:v>
                </c:pt>
                <c:pt idx="1257">
                  <c:v>38503</c:v>
                </c:pt>
                <c:pt idx="1258">
                  <c:v>38527</c:v>
                </c:pt>
                <c:pt idx="1259">
                  <c:v>38537</c:v>
                </c:pt>
                <c:pt idx="1260">
                  <c:v>38548</c:v>
                </c:pt>
                <c:pt idx="1261">
                  <c:v>38551</c:v>
                </c:pt>
                <c:pt idx="1262">
                  <c:v>38562</c:v>
                </c:pt>
                <c:pt idx="1263">
                  <c:v>38586</c:v>
                </c:pt>
                <c:pt idx="1264">
                  <c:v>38590</c:v>
                </c:pt>
                <c:pt idx="1265">
                  <c:v>38602</c:v>
                </c:pt>
                <c:pt idx="1266">
                  <c:v>38671</c:v>
                </c:pt>
                <c:pt idx="1267">
                  <c:v>38679</c:v>
                </c:pt>
                <c:pt idx="1268">
                  <c:v>38715</c:v>
                </c:pt>
                <c:pt idx="1269">
                  <c:v>38730</c:v>
                </c:pt>
                <c:pt idx="1270">
                  <c:v>38762</c:v>
                </c:pt>
                <c:pt idx="1271">
                  <c:v>38801</c:v>
                </c:pt>
                <c:pt idx="1272">
                  <c:v>38829</c:v>
                </c:pt>
                <c:pt idx="1273">
                  <c:v>38933</c:v>
                </c:pt>
                <c:pt idx="1274">
                  <c:v>38988</c:v>
                </c:pt>
                <c:pt idx="1275">
                  <c:v>38990</c:v>
                </c:pt>
                <c:pt idx="1276">
                  <c:v>39004</c:v>
                </c:pt>
                <c:pt idx="1277">
                  <c:v>39027</c:v>
                </c:pt>
                <c:pt idx="1278">
                  <c:v>39060</c:v>
                </c:pt>
                <c:pt idx="1279">
                  <c:v>39090</c:v>
                </c:pt>
                <c:pt idx="1280">
                  <c:v>39133</c:v>
                </c:pt>
                <c:pt idx="1281">
                  <c:v>39141</c:v>
                </c:pt>
                <c:pt idx="1282">
                  <c:v>39172</c:v>
                </c:pt>
                <c:pt idx="1283">
                  <c:v>39176</c:v>
                </c:pt>
                <c:pt idx="1284">
                  <c:v>39200</c:v>
                </c:pt>
                <c:pt idx="1285">
                  <c:v>39273</c:v>
                </c:pt>
                <c:pt idx="1286">
                  <c:v>39284</c:v>
                </c:pt>
                <c:pt idx="1287">
                  <c:v>39290</c:v>
                </c:pt>
                <c:pt idx="1288">
                  <c:v>39292</c:v>
                </c:pt>
                <c:pt idx="1289">
                  <c:v>39336</c:v>
                </c:pt>
                <c:pt idx="1290">
                  <c:v>39382</c:v>
                </c:pt>
                <c:pt idx="1291">
                  <c:v>39421</c:v>
                </c:pt>
                <c:pt idx="1292">
                  <c:v>39423</c:v>
                </c:pt>
                <c:pt idx="1293">
                  <c:v>39436</c:v>
                </c:pt>
                <c:pt idx="1294">
                  <c:v>39457</c:v>
                </c:pt>
                <c:pt idx="1295">
                  <c:v>39463</c:v>
                </c:pt>
                <c:pt idx="1296">
                  <c:v>39465</c:v>
                </c:pt>
                <c:pt idx="1297">
                  <c:v>39473</c:v>
                </c:pt>
                <c:pt idx="1298">
                  <c:v>39476</c:v>
                </c:pt>
                <c:pt idx="1299">
                  <c:v>39506</c:v>
                </c:pt>
                <c:pt idx="1300">
                  <c:v>39574</c:v>
                </c:pt>
                <c:pt idx="1301">
                  <c:v>39583</c:v>
                </c:pt>
                <c:pt idx="1302">
                  <c:v>39627</c:v>
                </c:pt>
                <c:pt idx="1303">
                  <c:v>39655</c:v>
                </c:pt>
                <c:pt idx="1304">
                  <c:v>39677</c:v>
                </c:pt>
                <c:pt idx="1305">
                  <c:v>39720</c:v>
                </c:pt>
                <c:pt idx="1306">
                  <c:v>39724</c:v>
                </c:pt>
                <c:pt idx="1307">
                  <c:v>39728</c:v>
                </c:pt>
                <c:pt idx="1308">
                  <c:v>39754</c:v>
                </c:pt>
                <c:pt idx="1309">
                  <c:v>39788</c:v>
                </c:pt>
                <c:pt idx="1310">
                  <c:v>39823</c:v>
                </c:pt>
                <c:pt idx="1311">
                  <c:v>39828</c:v>
                </c:pt>
                <c:pt idx="1312">
                  <c:v>39871</c:v>
                </c:pt>
                <c:pt idx="1313">
                  <c:v>39894</c:v>
                </c:pt>
                <c:pt idx="1314">
                  <c:v>39918</c:v>
                </c:pt>
                <c:pt idx="1315">
                  <c:v>39958</c:v>
                </c:pt>
                <c:pt idx="1316">
                  <c:v>39994</c:v>
                </c:pt>
                <c:pt idx="1317">
                  <c:v>40047</c:v>
                </c:pt>
                <c:pt idx="1318">
                  <c:v>40190</c:v>
                </c:pt>
                <c:pt idx="1319">
                  <c:v>40260</c:v>
                </c:pt>
                <c:pt idx="1320">
                  <c:v>40301</c:v>
                </c:pt>
                <c:pt idx="1321">
                  <c:v>40304</c:v>
                </c:pt>
                <c:pt idx="1322">
                  <c:v>40324</c:v>
                </c:pt>
                <c:pt idx="1323">
                  <c:v>40448</c:v>
                </c:pt>
                <c:pt idx="1324">
                  <c:v>40460</c:v>
                </c:pt>
                <c:pt idx="1325">
                  <c:v>40476</c:v>
                </c:pt>
                <c:pt idx="1326">
                  <c:v>40544</c:v>
                </c:pt>
                <c:pt idx="1327">
                  <c:v>40570</c:v>
                </c:pt>
                <c:pt idx="1328">
                  <c:v>40583</c:v>
                </c:pt>
                <c:pt idx="1329">
                  <c:v>40633</c:v>
                </c:pt>
                <c:pt idx="1330">
                  <c:v>40762</c:v>
                </c:pt>
                <c:pt idx="1331">
                  <c:v>40762</c:v>
                </c:pt>
                <c:pt idx="1332">
                  <c:v>40898</c:v>
                </c:pt>
                <c:pt idx="1333">
                  <c:v>41013</c:v>
                </c:pt>
                <c:pt idx="1334">
                  <c:v>41075</c:v>
                </c:pt>
                <c:pt idx="1335">
                  <c:v>41098</c:v>
                </c:pt>
                <c:pt idx="1336">
                  <c:v>41229</c:v>
                </c:pt>
                <c:pt idx="1337">
                  <c:v>41273</c:v>
                </c:pt>
                <c:pt idx="1338">
                  <c:v>41366</c:v>
                </c:pt>
                <c:pt idx="1339">
                  <c:v>41400</c:v>
                </c:pt>
                <c:pt idx="1340">
                  <c:v>41478</c:v>
                </c:pt>
                <c:pt idx="1341">
                  <c:v>41577</c:v>
                </c:pt>
                <c:pt idx="1342">
                  <c:v>41745</c:v>
                </c:pt>
                <c:pt idx="1343">
                  <c:v>41760</c:v>
                </c:pt>
                <c:pt idx="1344">
                  <c:v>41884</c:v>
                </c:pt>
                <c:pt idx="1345">
                  <c:v>42256</c:v>
                </c:pt>
                <c:pt idx="1346">
                  <c:v>42597</c:v>
                </c:pt>
                <c:pt idx="1347">
                  <c:v>42616</c:v>
                </c:pt>
                <c:pt idx="1348">
                  <c:v>42756</c:v>
                </c:pt>
                <c:pt idx="1349">
                  <c:v>42894</c:v>
                </c:pt>
                <c:pt idx="1350">
                  <c:v>42931</c:v>
                </c:pt>
                <c:pt idx="1351">
                  <c:v>42988</c:v>
                </c:pt>
                <c:pt idx="1352">
                  <c:v>43092</c:v>
                </c:pt>
                <c:pt idx="1353">
                  <c:v>43127</c:v>
                </c:pt>
                <c:pt idx="1354">
                  <c:v>43425</c:v>
                </c:pt>
                <c:pt idx="1355">
                  <c:v>43509</c:v>
                </c:pt>
                <c:pt idx="1356">
                  <c:v>44142</c:v>
                </c:pt>
                <c:pt idx="1357">
                  <c:v>44223</c:v>
                </c:pt>
                <c:pt idx="1358">
                  <c:v>44331</c:v>
                </c:pt>
                <c:pt idx="1359">
                  <c:v>45123</c:v>
                </c:pt>
                <c:pt idx="1360">
                  <c:v>45181</c:v>
                </c:pt>
                <c:pt idx="1361">
                  <c:v>46076</c:v>
                </c:pt>
                <c:pt idx="1362">
                  <c:v>47078</c:v>
                </c:pt>
                <c:pt idx="1363">
                  <c:v>47289</c:v>
                </c:pt>
                <c:pt idx="1364">
                  <c:v>49904</c:v>
                </c:pt>
                <c:pt idx="1365">
                  <c:v>51158</c:v>
                </c:pt>
                <c:pt idx="1366">
                  <c:v>54795</c:v>
                </c:pt>
                <c:pt idx="1367">
                  <c:v>65455</c:v>
                </c:pt>
                <c:pt idx="1368">
                  <c:v>77940</c:v>
                </c:pt>
              </c:numCache>
            </c:numRef>
          </c:cat>
          <c:val>
            <c:numRef>
              <c:f>data!$A$3:$AZQ$3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4.833333333333333</c:v>
                </c:pt>
                <c:pt idx="7">
                  <c:v>18.714285714285719</c:v>
                </c:pt>
                <c:pt idx="8">
                  <c:v>23.5</c:v>
                </c:pt>
                <c:pt idx="9">
                  <c:v>20.888888888888889</c:v>
                </c:pt>
                <c:pt idx="10">
                  <c:v>18.8</c:v>
                </c:pt>
                <c:pt idx="11">
                  <c:v>17.09090909090909</c:v>
                </c:pt>
                <c:pt idx="12">
                  <c:v>15.66666666666667</c:v>
                </c:pt>
                <c:pt idx="13">
                  <c:v>45.692307692307693</c:v>
                </c:pt>
                <c:pt idx="14">
                  <c:v>42.428571428571431</c:v>
                </c:pt>
                <c:pt idx="15">
                  <c:v>39.6</c:v>
                </c:pt>
                <c:pt idx="16">
                  <c:v>37.125</c:v>
                </c:pt>
                <c:pt idx="17">
                  <c:v>34.941176470588232</c:v>
                </c:pt>
                <c:pt idx="18">
                  <c:v>33</c:v>
                </c:pt>
                <c:pt idx="19">
                  <c:v>57.315789473684212</c:v>
                </c:pt>
                <c:pt idx="20">
                  <c:v>54.45</c:v>
                </c:pt>
                <c:pt idx="21">
                  <c:v>60.19047619047619</c:v>
                </c:pt>
                <c:pt idx="22">
                  <c:v>70.272727272727266</c:v>
                </c:pt>
                <c:pt idx="23">
                  <c:v>79.086956521739125</c:v>
                </c:pt>
                <c:pt idx="24">
                  <c:v>75.791666666666671</c:v>
                </c:pt>
                <c:pt idx="25">
                  <c:v>79.36</c:v>
                </c:pt>
                <c:pt idx="26">
                  <c:v>81</c:v>
                </c:pt>
                <c:pt idx="27">
                  <c:v>78</c:v>
                </c:pt>
                <c:pt idx="28">
                  <c:v>84.214285714285708</c:v>
                </c:pt>
                <c:pt idx="29">
                  <c:v>87</c:v>
                </c:pt>
                <c:pt idx="30">
                  <c:v>84.1</c:v>
                </c:pt>
                <c:pt idx="31">
                  <c:v>81.387096774193552</c:v>
                </c:pt>
                <c:pt idx="32">
                  <c:v>87.5625</c:v>
                </c:pt>
                <c:pt idx="33">
                  <c:v>84.909090909090907</c:v>
                </c:pt>
                <c:pt idx="34">
                  <c:v>84.029411764705884</c:v>
                </c:pt>
                <c:pt idx="35">
                  <c:v>81.628571428571433</c:v>
                </c:pt>
                <c:pt idx="36">
                  <c:v>85.527777777777771</c:v>
                </c:pt>
                <c:pt idx="37">
                  <c:v>83.21621621621621</c:v>
                </c:pt>
                <c:pt idx="38">
                  <c:v>91.763157894736835</c:v>
                </c:pt>
                <c:pt idx="39">
                  <c:v>100.07692307692309</c:v>
                </c:pt>
                <c:pt idx="40">
                  <c:v>102.85</c:v>
                </c:pt>
                <c:pt idx="41">
                  <c:v>103.7073170731707</c:v>
                </c:pt>
                <c:pt idx="42">
                  <c:v>101.2380952380952</c:v>
                </c:pt>
                <c:pt idx="43">
                  <c:v>106.58139534883721</c:v>
                </c:pt>
                <c:pt idx="44">
                  <c:v>115.90909090909091</c:v>
                </c:pt>
                <c:pt idx="45">
                  <c:v>113.3333333333333</c:v>
                </c:pt>
                <c:pt idx="46">
                  <c:v>117.1304347826087</c:v>
                </c:pt>
                <c:pt idx="47">
                  <c:v>116.8936170212766</c:v>
                </c:pt>
                <c:pt idx="48">
                  <c:v>125.0625</c:v>
                </c:pt>
                <c:pt idx="49">
                  <c:v>125.28571428571431</c:v>
                </c:pt>
                <c:pt idx="50">
                  <c:v>131.02000000000001</c:v>
                </c:pt>
                <c:pt idx="51">
                  <c:v>138.15686274509801</c:v>
                </c:pt>
                <c:pt idx="52">
                  <c:v>141.71153846153851</c:v>
                </c:pt>
                <c:pt idx="53">
                  <c:v>139.03773584905659</c:v>
                </c:pt>
                <c:pt idx="54">
                  <c:v>137.5740740740741</c:v>
                </c:pt>
                <c:pt idx="55">
                  <c:v>135.8727272727273</c:v>
                </c:pt>
                <c:pt idx="56">
                  <c:v>146.625</c:v>
                </c:pt>
                <c:pt idx="57">
                  <c:v>144.0526315789474</c:v>
                </c:pt>
                <c:pt idx="58">
                  <c:v>182.87931034482759</c:v>
                </c:pt>
                <c:pt idx="59">
                  <c:v>211.13559322033899</c:v>
                </c:pt>
                <c:pt idx="60">
                  <c:v>207.6166666666667</c:v>
                </c:pt>
                <c:pt idx="61">
                  <c:v>213.47540983606561</c:v>
                </c:pt>
                <c:pt idx="62">
                  <c:v>210.0322580645161</c:v>
                </c:pt>
                <c:pt idx="63">
                  <c:v>214.95238095238099</c:v>
                </c:pt>
                <c:pt idx="64">
                  <c:v>220.734375</c:v>
                </c:pt>
                <c:pt idx="65">
                  <c:v>221.30769230769229</c:v>
                </c:pt>
                <c:pt idx="66">
                  <c:v>228.31818181818181</c:v>
                </c:pt>
                <c:pt idx="67">
                  <c:v>231.044776119403</c:v>
                </c:pt>
                <c:pt idx="68">
                  <c:v>251.0147058823529</c:v>
                </c:pt>
                <c:pt idx="69">
                  <c:v>247.37681159420291</c:v>
                </c:pt>
                <c:pt idx="70">
                  <c:v>248.41428571428571</c:v>
                </c:pt>
                <c:pt idx="71">
                  <c:v>250.36619718309859</c:v>
                </c:pt>
                <c:pt idx="72">
                  <c:v>251.44444444444451</c:v>
                </c:pt>
                <c:pt idx="73">
                  <c:v>251.1232876712329</c:v>
                </c:pt>
                <c:pt idx="74">
                  <c:v>249.56756756756761</c:v>
                </c:pt>
                <c:pt idx="75">
                  <c:v>248.44</c:v>
                </c:pt>
                <c:pt idx="76">
                  <c:v>245.17105263157899</c:v>
                </c:pt>
                <c:pt idx="77">
                  <c:v>248.14285714285711</c:v>
                </c:pt>
                <c:pt idx="78">
                  <c:v>244.96153846153851</c:v>
                </c:pt>
                <c:pt idx="79">
                  <c:v>248.2784810126582</c:v>
                </c:pt>
                <c:pt idx="80">
                  <c:v>247.82499999999999</c:v>
                </c:pt>
                <c:pt idx="81">
                  <c:v>253.81481481481481</c:v>
                </c:pt>
                <c:pt idx="82">
                  <c:v>256.79268292682929</c:v>
                </c:pt>
                <c:pt idx="83">
                  <c:v>254.7469879518072</c:v>
                </c:pt>
                <c:pt idx="84">
                  <c:v>258.65476190476193</c:v>
                </c:pt>
                <c:pt idx="85">
                  <c:v>260.04705882352943</c:v>
                </c:pt>
                <c:pt idx="86">
                  <c:v>262.88372093023258</c:v>
                </c:pt>
                <c:pt idx="87">
                  <c:v>259.86206896551732</c:v>
                </c:pt>
                <c:pt idx="88">
                  <c:v>262.61363636363637</c:v>
                </c:pt>
                <c:pt idx="89">
                  <c:v>266.30337078651678</c:v>
                </c:pt>
                <c:pt idx="90">
                  <c:v>265.35555555555561</c:v>
                </c:pt>
                <c:pt idx="91">
                  <c:v>264.4835164835165</c:v>
                </c:pt>
                <c:pt idx="92">
                  <c:v>268.13043478260869</c:v>
                </c:pt>
                <c:pt idx="93">
                  <c:v>277.3763440860215</c:v>
                </c:pt>
                <c:pt idx="94">
                  <c:v>274.42553191489361</c:v>
                </c:pt>
                <c:pt idx="95">
                  <c:v>285.13684210526321</c:v>
                </c:pt>
                <c:pt idx="96">
                  <c:v>285.76041666666669</c:v>
                </c:pt>
                <c:pt idx="97">
                  <c:v>287.43298969072163</c:v>
                </c:pt>
                <c:pt idx="98">
                  <c:v>286.10204081632651</c:v>
                </c:pt>
                <c:pt idx="99">
                  <c:v>285.95959595959602</c:v>
                </c:pt>
                <c:pt idx="100">
                  <c:v>283.10000000000002</c:v>
                </c:pt>
                <c:pt idx="101">
                  <c:v>284.84158415841591</c:v>
                </c:pt>
                <c:pt idx="102">
                  <c:v>291.39215686274508</c:v>
                </c:pt>
                <c:pt idx="103">
                  <c:v>290.30097087378641</c:v>
                </c:pt>
                <c:pt idx="104">
                  <c:v>300.45192307692309</c:v>
                </c:pt>
                <c:pt idx="105">
                  <c:v>309.75238095238097</c:v>
                </c:pt>
                <c:pt idx="106">
                  <c:v>309.84905660377359</c:v>
                </c:pt>
                <c:pt idx="107">
                  <c:v>312.9158878504673</c:v>
                </c:pt>
                <c:pt idx="108">
                  <c:v>316.15740740740739</c:v>
                </c:pt>
                <c:pt idx="109">
                  <c:v>315.47706422018348</c:v>
                </c:pt>
                <c:pt idx="110">
                  <c:v>315.40909090909088</c:v>
                </c:pt>
                <c:pt idx="111">
                  <c:v>331.95495495495493</c:v>
                </c:pt>
                <c:pt idx="112">
                  <c:v>331.15178571428572</c:v>
                </c:pt>
                <c:pt idx="113">
                  <c:v>329.65486725663709</c:v>
                </c:pt>
                <c:pt idx="114">
                  <c:v>329.38596491228071</c:v>
                </c:pt>
                <c:pt idx="115">
                  <c:v>335.71304347826089</c:v>
                </c:pt>
                <c:pt idx="116">
                  <c:v>338.74137931034483</c:v>
                </c:pt>
                <c:pt idx="117">
                  <c:v>338.31623931623932</c:v>
                </c:pt>
                <c:pt idx="118">
                  <c:v>337.73728813559319</c:v>
                </c:pt>
                <c:pt idx="119">
                  <c:v>336.00840336134462</c:v>
                </c:pt>
                <c:pt idx="120">
                  <c:v>337.43333333333328</c:v>
                </c:pt>
                <c:pt idx="121">
                  <c:v>339.28925619834712</c:v>
                </c:pt>
                <c:pt idx="122">
                  <c:v>336.50819672131149</c:v>
                </c:pt>
                <c:pt idx="123">
                  <c:v>335.34146341463412</c:v>
                </c:pt>
                <c:pt idx="124">
                  <c:v>335</c:v>
                </c:pt>
                <c:pt idx="125">
                  <c:v>336.40800000000002</c:v>
                </c:pt>
                <c:pt idx="126">
                  <c:v>340.1825396825397</c:v>
                </c:pt>
                <c:pt idx="127">
                  <c:v>339.00787401574797</c:v>
                </c:pt>
                <c:pt idx="128">
                  <c:v>338.3203125</c:v>
                </c:pt>
                <c:pt idx="129">
                  <c:v>341.03100775193798</c:v>
                </c:pt>
                <c:pt idx="130">
                  <c:v>338.82307692307688</c:v>
                </c:pt>
                <c:pt idx="131">
                  <c:v>336.87786259541991</c:v>
                </c:pt>
                <c:pt idx="132">
                  <c:v>336.219696969697</c:v>
                </c:pt>
                <c:pt idx="133">
                  <c:v>337.66917293233081</c:v>
                </c:pt>
                <c:pt idx="134">
                  <c:v>349.3955223880597</c:v>
                </c:pt>
                <c:pt idx="135">
                  <c:v>350.84444444444438</c:v>
                </c:pt>
                <c:pt idx="136">
                  <c:v>352.83088235294122</c:v>
                </c:pt>
                <c:pt idx="137">
                  <c:v>370.24817518248182</c:v>
                </c:pt>
                <c:pt idx="138">
                  <c:v>370.8478260869565</c:v>
                </c:pt>
                <c:pt idx="139">
                  <c:v>369.48920863309348</c:v>
                </c:pt>
                <c:pt idx="140">
                  <c:v>368.27857142857141</c:v>
                </c:pt>
                <c:pt idx="141">
                  <c:v>365.66666666666669</c:v>
                </c:pt>
                <c:pt idx="142">
                  <c:v>371.42253521126759</c:v>
                </c:pt>
                <c:pt idx="143">
                  <c:v>370</c:v>
                </c:pt>
                <c:pt idx="144">
                  <c:v>372.07638888888891</c:v>
                </c:pt>
                <c:pt idx="145">
                  <c:v>370.68965517241378</c:v>
                </c:pt>
                <c:pt idx="146">
                  <c:v>370.1232876712329</c:v>
                </c:pt>
                <c:pt idx="147">
                  <c:v>372.04761904761898</c:v>
                </c:pt>
                <c:pt idx="148">
                  <c:v>370.80405405405412</c:v>
                </c:pt>
                <c:pt idx="149">
                  <c:v>370.55033557046983</c:v>
                </c:pt>
                <c:pt idx="150">
                  <c:v>369.65333333333331</c:v>
                </c:pt>
                <c:pt idx="151">
                  <c:v>370.31125827814571</c:v>
                </c:pt>
                <c:pt idx="152">
                  <c:v>372.21710526315792</c:v>
                </c:pt>
                <c:pt idx="153">
                  <c:v>374.02614379084969</c:v>
                </c:pt>
                <c:pt idx="154">
                  <c:v>373.8766233766234</c:v>
                </c:pt>
                <c:pt idx="155">
                  <c:v>372.4</c:v>
                </c:pt>
                <c:pt idx="156">
                  <c:v>392.21153846153851</c:v>
                </c:pt>
                <c:pt idx="157">
                  <c:v>389.71337579617841</c:v>
                </c:pt>
                <c:pt idx="158">
                  <c:v>389.63924050632909</c:v>
                </c:pt>
                <c:pt idx="159">
                  <c:v>388.87421383647802</c:v>
                </c:pt>
                <c:pt idx="160">
                  <c:v>389.83125000000001</c:v>
                </c:pt>
                <c:pt idx="161">
                  <c:v>388.72670807453409</c:v>
                </c:pt>
                <c:pt idx="162">
                  <c:v>395.65432098765427</c:v>
                </c:pt>
                <c:pt idx="163">
                  <c:v>396.9631901840491</c:v>
                </c:pt>
                <c:pt idx="164">
                  <c:v>400.53658536585368</c:v>
                </c:pt>
                <c:pt idx="165">
                  <c:v>401.15757575757578</c:v>
                </c:pt>
                <c:pt idx="166">
                  <c:v>399.97590361445782</c:v>
                </c:pt>
                <c:pt idx="167">
                  <c:v>401.17365269461078</c:v>
                </c:pt>
                <c:pt idx="168">
                  <c:v>413.57738095238102</c:v>
                </c:pt>
                <c:pt idx="169">
                  <c:v>414.5739644970414</c:v>
                </c:pt>
                <c:pt idx="170">
                  <c:v>416.61176470588242</c:v>
                </c:pt>
                <c:pt idx="171">
                  <c:v>416.50877192982449</c:v>
                </c:pt>
                <c:pt idx="172">
                  <c:v>415.94186046511629</c:v>
                </c:pt>
                <c:pt idx="173">
                  <c:v>413.53757225433532</c:v>
                </c:pt>
                <c:pt idx="174">
                  <c:v>411.55747126436779</c:v>
                </c:pt>
                <c:pt idx="175">
                  <c:v>411.2114285714286</c:v>
                </c:pt>
                <c:pt idx="176">
                  <c:v>414.67613636363637</c:v>
                </c:pt>
                <c:pt idx="177">
                  <c:v>414.20338983050851</c:v>
                </c:pt>
                <c:pt idx="178">
                  <c:v>417.75280898876412</c:v>
                </c:pt>
                <c:pt idx="179">
                  <c:v>419.40782122905028</c:v>
                </c:pt>
                <c:pt idx="180">
                  <c:v>422.13888888888891</c:v>
                </c:pt>
                <c:pt idx="181">
                  <c:v>424.8563535911602</c:v>
                </c:pt>
                <c:pt idx="182">
                  <c:v>423.6098901098901</c:v>
                </c:pt>
                <c:pt idx="183">
                  <c:v>422.62841530054652</c:v>
                </c:pt>
                <c:pt idx="184">
                  <c:v>422.60326086956519</c:v>
                </c:pt>
                <c:pt idx="185">
                  <c:v>423.36756756756762</c:v>
                </c:pt>
                <c:pt idx="186">
                  <c:v>426.43010752688173</c:v>
                </c:pt>
                <c:pt idx="187">
                  <c:v>430.11764705882348</c:v>
                </c:pt>
                <c:pt idx="188">
                  <c:v>429.57978723404261</c:v>
                </c:pt>
                <c:pt idx="189">
                  <c:v>428.12698412698421</c:v>
                </c:pt>
                <c:pt idx="190">
                  <c:v>428.51578947368421</c:v>
                </c:pt>
                <c:pt idx="191">
                  <c:v>428.9214659685864</c:v>
                </c:pt>
                <c:pt idx="192">
                  <c:v>427.61458333333331</c:v>
                </c:pt>
                <c:pt idx="193">
                  <c:v>432.29015544041448</c:v>
                </c:pt>
                <c:pt idx="194">
                  <c:v>434.73711340206188</c:v>
                </c:pt>
                <c:pt idx="195">
                  <c:v>435.22564102564098</c:v>
                </c:pt>
                <c:pt idx="196">
                  <c:v>434.37755102040819</c:v>
                </c:pt>
                <c:pt idx="197">
                  <c:v>440.93908629441631</c:v>
                </c:pt>
                <c:pt idx="198">
                  <c:v>443.36868686868689</c:v>
                </c:pt>
                <c:pt idx="199">
                  <c:v>452.8542713567839</c:v>
                </c:pt>
                <c:pt idx="200">
                  <c:v>456.41</c:v>
                </c:pt>
                <c:pt idx="201">
                  <c:v>456.94527363184079</c:v>
                </c:pt>
                <c:pt idx="202">
                  <c:v>455.47029702970298</c:v>
                </c:pt>
                <c:pt idx="203">
                  <c:v>455.79802955665019</c:v>
                </c:pt>
                <c:pt idx="204">
                  <c:v>458.19117647058818</c:v>
                </c:pt>
                <c:pt idx="205">
                  <c:v>456.9707317073171</c:v>
                </c:pt>
                <c:pt idx="206">
                  <c:v>455.50970873786412</c:v>
                </c:pt>
                <c:pt idx="207">
                  <c:v>454.19323671497591</c:v>
                </c:pt>
                <c:pt idx="208">
                  <c:v>457.02884615384608</c:v>
                </c:pt>
                <c:pt idx="209">
                  <c:v>455.12918660287079</c:v>
                </c:pt>
                <c:pt idx="210">
                  <c:v>453.70476190476188</c:v>
                </c:pt>
                <c:pt idx="211">
                  <c:v>455.81042654028442</c:v>
                </c:pt>
                <c:pt idx="212">
                  <c:v>460.08490566037727</c:v>
                </c:pt>
                <c:pt idx="213">
                  <c:v>464.13145539906111</c:v>
                </c:pt>
                <c:pt idx="214">
                  <c:v>462.62616822429908</c:v>
                </c:pt>
                <c:pt idx="215">
                  <c:v>460.47441860465108</c:v>
                </c:pt>
                <c:pt idx="216">
                  <c:v>459.47222222222217</c:v>
                </c:pt>
                <c:pt idx="217">
                  <c:v>461.22580645161293</c:v>
                </c:pt>
                <c:pt idx="218">
                  <c:v>466.04128440366969</c:v>
                </c:pt>
                <c:pt idx="219">
                  <c:v>464.45205479452062</c:v>
                </c:pt>
                <c:pt idx="220">
                  <c:v>463.37272727272727</c:v>
                </c:pt>
                <c:pt idx="221">
                  <c:v>467.66515837104072</c:v>
                </c:pt>
                <c:pt idx="222">
                  <c:v>471.30630630630628</c:v>
                </c:pt>
                <c:pt idx="223">
                  <c:v>472.3677130044843</c:v>
                </c:pt>
                <c:pt idx="224">
                  <c:v>476.61607142857139</c:v>
                </c:pt>
                <c:pt idx="225">
                  <c:v>474.77777777777783</c:v>
                </c:pt>
                <c:pt idx="226">
                  <c:v>473.41150442477868</c:v>
                </c:pt>
                <c:pt idx="227">
                  <c:v>477.54625550660791</c:v>
                </c:pt>
                <c:pt idx="228">
                  <c:v>476.28070175438597</c:v>
                </c:pt>
                <c:pt idx="229">
                  <c:v>477.18777292576419</c:v>
                </c:pt>
                <c:pt idx="230">
                  <c:v>477.67391304347831</c:v>
                </c:pt>
                <c:pt idx="231">
                  <c:v>475.60606060606062</c:v>
                </c:pt>
                <c:pt idx="232">
                  <c:v>477.2844827586207</c:v>
                </c:pt>
                <c:pt idx="233">
                  <c:v>476.54506437768242</c:v>
                </c:pt>
                <c:pt idx="234">
                  <c:v>476.20085470085468</c:v>
                </c:pt>
                <c:pt idx="235">
                  <c:v>476.59148936170209</c:v>
                </c:pt>
                <c:pt idx="236">
                  <c:v>483.54237288135602</c:v>
                </c:pt>
                <c:pt idx="237">
                  <c:v>485.78902953586498</c:v>
                </c:pt>
                <c:pt idx="238">
                  <c:v>486.3235294117647</c:v>
                </c:pt>
                <c:pt idx="239">
                  <c:v>486.41004184100422</c:v>
                </c:pt>
                <c:pt idx="240">
                  <c:v>486.58749999999998</c:v>
                </c:pt>
                <c:pt idx="241">
                  <c:v>493.65145228215772</c:v>
                </c:pt>
                <c:pt idx="242">
                  <c:v>492.12809917355372</c:v>
                </c:pt>
                <c:pt idx="243">
                  <c:v>490.27983539094652</c:v>
                </c:pt>
                <c:pt idx="244">
                  <c:v>488.95491803278691</c:v>
                </c:pt>
                <c:pt idx="245">
                  <c:v>492.17551020408172</c:v>
                </c:pt>
                <c:pt idx="246">
                  <c:v>491.0569105691057</c:v>
                </c:pt>
                <c:pt idx="247">
                  <c:v>490.12955465587038</c:v>
                </c:pt>
                <c:pt idx="248">
                  <c:v>488.79838709677421</c:v>
                </c:pt>
                <c:pt idx="249">
                  <c:v>488.64658634538148</c:v>
                </c:pt>
                <c:pt idx="250">
                  <c:v>490.928</c:v>
                </c:pt>
                <c:pt idx="251">
                  <c:v>489.72111553784862</c:v>
                </c:pt>
                <c:pt idx="252">
                  <c:v>490.28571428571428</c:v>
                </c:pt>
                <c:pt idx="253">
                  <c:v>489.90909090909088</c:v>
                </c:pt>
                <c:pt idx="254">
                  <c:v>488.12992125984249</c:v>
                </c:pt>
                <c:pt idx="255">
                  <c:v>492.74901960784308</c:v>
                </c:pt>
                <c:pt idx="256">
                  <c:v>495.6171875</c:v>
                </c:pt>
                <c:pt idx="257">
                  <c:v>500.12062256809338</c:v>
                </c:pt>
                <c:pt idx="258">
                  <c:v>499.80232558139528</c:v>
                </c:pt>
                <c:pt idx="259">
                  <c:v>498.14285714285722</c:v>
                </c:pt>
                <c:pt idx="260">
                  <c:v>502.6</c:v>
                </c:pt>
                <c:pt idx="261">
                  <c:v>508.0153256704981</c:v>
                </c:pt>
                <c:pt idx="262">
                  <c:v>507.97709923664121</c:v>
                </c:pt>
                <c:pt idx="263">
                  <c:v>511.06463878327003</c:v>
                </c:pt>
                <c:pt idx="264">
                  <c:v>509.80303030303031</c:v>
                </c:pt>
                <c:pt idx="265">
                  <c:v>515.06415094339627</c:v>
                </c:pt>
                <c:pt idx="266">
                  <c:v>519.09398496240601</c:v>
                </c:pt>
                <c:pt idx="267">
                  <c:v>522.98501872659176</c:v>
                </c:pt>
                <c:pt idx="268">
                  <c:v>521.55223880597021</c:v>
                </c:pt>
                <c:pt idx="269">
                  <c:v>520.33828996282523</c:v>
                </c:pt>
                <c:pt idx="270">
                  <c:v>523.26666666666665</c:v>
                </c:pt>
                <c:pt idx="271">
                  <c:v>524.39483394833951</c:v>
                </c:pt>
                <c:pt idx="272">
                  <c:v>523.84926470588232</c:v>
                </c:pt>
                <c:pt idx="273">
                  <c:v>522.28571428571433</c:v>
                </c:pt>
                <c:pt idx="274">
                  <c:v>524.43065693430663</c:v>
                </c:pt>
                <c:pt idx="275">
                  <c:v>528.73090909090911</c:v>
                </c:pt>
                <c:pt idx="276">
                  <c:v>527.90942028985512</c:v>
                </c:pt>
                <c:pt idx="277">
                  <c:v>526.00361010830329</c:v>
                </c:pt>
                <c:pt idx="278">
                  <c:v>525.33812949640287</c:v>
                </c:pt>
                <c:pt idx="279">
                  <c:v>527.87096774193549</c:v>
                </c:pt>
                <c:pt idx="280">
                  <c:v>526.92142857142858</c:v>
                </c:pt>
                <c:pt idx="281">
                  <c:v>528</c:v>
                </c:pt>
                <c:pt idx="282">
                  <c:v>527.09574468085111</c:v>
                </c:pt>
                <c:pt idx="283">
                  <c:v>525.57243816254413</c:v>
                </c:pt>
                <c:pt idx="284">
                  <c:v>524.87323943661977</c:v>
                </c:pt>
                <c:pt idx="285">
                  <c:v>525.27017543859654</c:v>
                </c:pt>
                <c:pt idx="286">
                  <c:v>529.97202797202794</c:v>
                </c:pt>
                <c:pt idx="287">
                  <c:v>531.23344947735188</c:v>
                </c:pt>
                <c:pt idx="288">
                  <c:v>529.63888888888891</c:v>
                </c:pt>
                <c:pt idx="289">
                  <c:v>528.07266435986162</c:v>
                </c:pt>
                <c:pt idx="290">
                  <c:v>529.09310344827588</c:v>
                </c:pt>
                <c:pt idx="291">
                  <c:v>527.9862542955326</c:v>
                </c:pt>
                <c:pt idx="292">
                  <c:v>526.78082191780823</c:v>
                </c:pt>
                <c:pt idx="293">
                  <c:v>526.22184300341291</c:v>
                </c:pt>
                <c:pt idx="294">
                  <c:v>529.76190476190482</c:v>
                </c:pt>
                <c:pt idx="295">
                  <c:v>529</c:v>
                </c:pt>
                <c:pt idx="296">
                  <c:v>527.91216216216219</c:v>
                </c:pt>
                <c:pt idx="297">
                  <c:v>529.84175084175081</c:v>
                </c:pt>
                <c:pt idx="298">
                  <c:v>529.88926174496646</c:v>
                </c:pt>
                <c:pt idx="299">
                  <c:v>528.4849498327759</c:v>
                </c:pt>
                <c:pt idx="300">
                  <c:v>529.10666666666668</c:v>
                </c:pt>
                <c:pt idx="301">
                  <c:v>527.78073089701002</c:v>
                </c:pt>
                <c:pt idx="302">
                  <c:v>532.70529801324506</c:v>
                </c:pt>
                <c:pt idx="303">
                  <c:v>531.53795379537951</c:v>
                </c:pt>
                <c:pt idx="304">
                  <c:v>531.5526315789474</c:v>
                </c:pt>
                <c:pt idx="305">
                  <c:v>532.80327868852464</c:v>
                </c:pt>
                <c:pt idx="306">
                  <c:v>531.94117647058829</c:v>
                </c:pt>
                <c:pt idx="307">
                  <c:v>530.85342019543975</c:v>
                </c:pt>
                <c:pt idx="308">
                  <c:v>531.01948051948057</c:v>
                </c:pt>
                <c:pt idx="309">
                  <c:v>532.28802588996768</c:v>
                </c:pt>
                <c:pt idx="310">
                  <c:v>537.57096774193553</c:v>
                </c:pt>
                <c:pt idx="311">
                  <c:v>536.3665594855305</c:v>
                </c:pt>
                <c:pt idx="312">
                  <c:v>538.4487179487179</c:v>
                </c:pt>
                <c:pt idx="313">
                  <c:v>536.76996805111821</c:v>
                </c:pt>
                <c:pt idx="314">
                  <c:v>541.73248407643314</c:v>
                </c:pt>
                <c:pt idx="315">
                  <c:v>542.42857142857144</c:v>
                </c:pt>
                <c:pt idx="316">
                  <c:v>541.98734177215192</c:v>
                </c:pt>
                <c:pt idx="317">
                  <c:v>540.27760252365931</c:v>
                </c:pt>
                <c:pt idx="318">
                  <c:v>541.57861635220127</c:v>
                </c:pt>
                <c:pt idx="319">
                  <c:v>541.41379310344826</c:v>
                </c:pt>
                <c:pt idx="320">
                  <c:v>540.73125000000005</c:v>
                </c:pt>
                <c:pt idx="321">
                  <c:v>540.39563862928344</c:v>
                </c:pt>
                <c:pt idx="322">
                  <c:v>538.804347826087</c:v>
                </c:pt>
                <c:pt idx="323">
                  <c:v>539.20743034055727</c:v>
                </c:pt>
                <c:pt idx="324">
                  <c:v>538.59259259259261</c:v>
                </c:pt>
                <c:pt idx="325">
                  <c:v>541.04</c:v>
                </c:pt>
                <c:pt idx="326">
                  <c:v>565.85582822085894</c:v>
                </c:pt>
                <c:pt idx="327">
                  <c:v>567.53516819571871</c:v>
                </c:pt>
                <c:pt idx="328">
                  <c:v>567.20731707317077</c:v>
                </c:pt>
                <c:pt idx="329">
                  <c:v>566.23404255319144</c:v>
                </c:pt>
                <c:pt idx="330">
                  <c:v>564.70000000000005</c:v>
                </c:pt>
                <c:pt idx="331">
                  <c:v>566.86706948640483</c:v>
                </c:pt>
                <c:pt idx="332">
                  <c:v>569.60542168674704</c:v>
                </c:pt>
                <c:pt idx="333">
                  <c:v>571.67867867867869</c:v>
                </c:pt>
                <c:pt idx="334">
                  <c:v>573.06886227544908</c:v>
                </c:pt>
                <c:pt idx="335">
                  <c:v>572.31044776119404</c:v>
                </c:pt>
                <c:pt idx="336">
                  <c:v>576.71428571428567</c:v>
                </c:pt>
                <c:pt idx="337">
                  <c:v>578.82789317507422</c:v>
                </c:pt>
                <c:pt idx="338">
                  <c:v>577.95562130177518</c:v>
                </c:pt>
                <c:pt idx="339">
                  <c:v>586.93510324483771</c:v>
                </c:pt>
                <c:pt idx="340">
                  <c:v>587.55588235294113</c:v>
                </c:pt>
                <c:pt idx="341">
                  <c:v>585.88563049853371</c:v>
                </c:pt>
                <c:pt idx="342">
                  <c:v>584.40058479532161</c:v>
                </c:pt>
                <c:pt idx="343">
                  <c:v>582.98833819241986</c:v>
                </c:pt>
                <c:pt idx="344">
                  <c:v>584.64534883720933</c:v>
                </c:pt>
                <c:pt idx="345">
                  <c:v>582.95072463768111</c:v>
                </c:pt>
                <c:pt idx="346">
                  <c:v>582.15606936416179</c:v>
                </c:pt>
                <c:pt idx="347">
                  <c:v>580.74927953890494</c:v>
                </c:pt>
                <c:pt idx="348">
                  <c:v>581.77011494252872</c:v>
                </c:pt>
                <c:pt idx="349">
                  <c:v>581.24068767908307</c:v>
                </c:pt>
                <c:pt idx="350">
                  <c:v>585.00857142857137</c:v>
                </c:pt>
                <c:pt idx="351">
                  <c:v>583.98575498575497</c:v>
                </c:pt>
                <c:pt idx="352">
                  <c:v>582.66761363636363</c:v>
                </c:pt>
                <c:pt idx="353">
                  <c:v>582.37393767705385</c:v>
                </c:pt>
                <c:pt idx="354">
                  <c:v>584.82768361581918</c:v>
                </c:pt>
                <c:pt idx="355">
                  <c:v>584.94084507042248</c:v>
                </c:pt>
                <c:pt idx="356">
                  <c:v>587.58426966292132</c:v>
                </c:pt>
                <c:pt idx="357">
                  <c:v>589.36694677871151</c:v>
                </c:pt>
                <c:pt idx="358">
                  <c:v>590.03910614525137</c:v>
                </c:pt>
                <c:pt idx="359">
                  <c:v>588.67409470752091</c:v>
                </c:pt>
                <c:pt idx="360">
                  <c:v>587.76388888888891</c:v>
                </c:pt>
                <c:pt idx="361">
                  <c:v>587.91689750692524</c:v>
                </c:pt>
                <c:pt idx="362">
                  <c:v>586.53867403314916</c:v>
                </c:pt>
                <c:pt idx="363">
                  <c:v>585.96694214876038</c:v>
                </c:pt>
                <c:pt idx="364">
                  <c:v>585.1098901098901</c:v>
                </c:pt>
                <c:pt idx="365">
                  <c:v>583.65753424657532</c:v>
                </c:pt>
                <c:pt idx="366">
                  <c:v>582.41530054644807</c:v>
                </c:pt>
                <c:pt idx="367">
                  <c:v>581.29427792915533</c:v>
                </c:pt>
                <c:pt idx="368">
                  <c:v>587.02173913043475</c:v>
                </c:pt>
                <c:pt idx="369">
                  <c:v>587.30894308943084</c:v>
                </c:pt>
                <c:pt idx="370">
                  <c:v>591.65675675675675</c:v>
                </c:pt>
                <c:pt idx="371">
                  <c:v>592.30458221024264</c:v>
                </c:pt>
                <c:pt idx="372">
                  <c:v>591.6263440860215</c:v>
                </c:pt>
                <c:pt idx="373">
                  <c:v>592.30294906166216</c:v>
                </c:pt>
                <c:pt idx="374">
                  <c:v>593.58021390374336</c:v>
                </c:pt>
                <c:pt idx="375">
                  <c:v>592.4</c:v>
                </c:pt>
                <c:pt idx="376">
                  <c:v>591.45744680851067</c:v>
                </c:pt>
                <c:pt idx="377">
                  <c:v>592.9946949602122</c:v>
                </c:pt>
                <c:pt idx="378">
                  <c:v>594.58994708994715</c:v>
                </c:pt>
                <c:pt idx="379">
                  <c:v>595.39313984168871</c:v>
                </c:pt>
                <c:pt idx="380">
                  <c:v>594.58947368421047</c:v>
                </c:pt>
                <c:pt idx="381">
                  <c:v>594.18897637795271</c:v>
                </c:pt>
                <c:pt idx="382">
                  <c:v>597.43455497382195</c:v>
                </c:pt>
                <c:pt idx="383">
                  <c:v>600.5039164490862</c:v>
                </c:pt>
                <c:pt idx="384">
                  <c:v>603.3671875</c:v>
                </c:pt>
                <c:pt idx="385">
                  <c:v>604.54805194805192</c:v>
                </c:pt>
                <c:pt idx="386">
                  <c:v>603.91709844559591</c:v>
                </c:pt>
                <c:pt idx="387">
                  <c:v>602.7493540051679</c:v>
                </c:pt>
                <c:pt idx="388">
                  <c:v>601.19587628865975</c:v>
                </c:pt>
                <c:pt idx="389">
                  <c:v>601.49100257069404</c:v>
                </c:pt>
                <c:pt idx="390">
                  <c:v>600.54102564102561</c:v>
                </c:pt>
                <c:pt idx="391">
                  <c:v>599.9820971867008</c:v>
                </c:pt>
                <c:pt idx="392">
                  <c:v>599.4387755102041</c:v>
                </c:pt>
                <c:pt idx="393">
                  <c:v>598.87022900763361</c:v>
                </c:pt>
                <c:pt idx="394">
                  <c:v>597.87055837563457</c:v>
                </c:pt>
                <c:pt idx="395">
                  <c:v>596.55189873417726</c:v>
                </c:pt>
                <c:pt idx="396">
                  <c:v>597.68434343434342</c:v>
                </c:pt>
                <c:pt idx="397">
                  <c:v>598.52141057934512</c:v>
                </c:pt>
                <c:pt idx="398">
                  <c:v>597.8165829145729</c:v>
                </c:pt>
                <c:pt idx="399">
                  <c:v>601.36340852130331</c:v>
                </c:pt>
                <c:pt idx="400">
                  <c:v>601.36749999999995</c:v>
                </c:pt>
                <c:pt idx="401">
                  <c:v>599.91521197007478</c:v>
                </c:pt>
                <c:pt idx="402">
                  <c:v>598.56716417910445</c:v>
                </c:pt>
                <c:pt idx="403">
                  <c:v>597.34491315136472</c:v>
                </c:pt>
                <c:pt idx="404">
                  <c:v>598.31683168316829</c:v>
                </c:pt>
                <c:pt idx="405">
                  <c:v>598.16049382716051</c:v>
                </c:pt>
                <c:pt idx="406">
                  <c:v>598.54187192118229</c:v>
                </c:pt>
                <c:pt idx="407">
                  <c:v>598.29238329238331</c:v>
                </c:pt>
                <c:pt idx="408">
                  <c:v>600.01225490196077</c:v>
                </c:pt>
                <c:pt idx="409">
                  <c:v>599.14180929095357</c:v>
                </c:pt>
                <c:pt idx="410">
                  <c:v>601.33902439024394</c:v>
                </c:pt>
                <c:pt idx="411">
                  <c:v>605.8491484184915</c:v>
                </c:pt>
                <c:pt idx="412">
                  <c:v>604.54126213592235</c:v>
                </c:pt>
                <c:pt idx="413">
                  <c:v>604.21791767554475</c:v>
                </c:pt>
                <c:pt idx="414">
                  <c:v>603.56763285024158</c:v>
                </c:pt>
                <c:pt idx="415">
                  <c:v>602.61445783132535</c:v>
                </c:pt>
                <c:pt idx="416">
                  <c:v>607.375</c:v>
                </c:pt>
                <c:pt idx="417">
                  <c:v>607.94964028776974</c:v>
                </c:pt>
                <c:pt idx="418">
                  <c:v>607.01674641148327</c:v>
                </c:pt>
                <c:pt idx="419">
                  <c:v>607.07875894988069</c:v>
                </c:pt>
                <c:pt idx="420">
                  <c:v>610.67142857142858</c:v>
                </c:pt>
                <c:pt idx="421">
                  <c:v>609.9073634204276</c:v>
                </c:pt>
                <c:pt idx="422">
                  <c:v>610.10426540284357</c:v>
                </c:pt>
                <c:pt idx="423">
                  <c:v>608.66193853427899</c:v>
                </c:pt>
                <c:pt idx="424">
                  <c:v>610.87971698113211</c:v>
                </c:pt>
                <c:pt idx="425">
                  <c:v>610.09882352941179</c:v>
                </c:pt>
                <c:pt idx="426">
                  <c:v>618.10328638497651</c:v>
                </c:pt>
                <c:pt idx="427">
                  <c:v>617.37236533957844</c:v>
                </c:pt>
                <c:pt idx="428">
                  <c:v>616.04906542056074</c:v>
                </c:pt>
                <c:pt idx="429">
                  <c:v>616.24941724941721</c:v>
                </c:pt>
                <c:pt idx="430">
                  <c:v>615.17906976744189</c:v>
                </c:pt>
                <c:pt idx="431">
                  <c:v>614.64501160092811</c:v>
                </c:pt>
                <c:pt idx="432">
                  <c:v>615.22222222222217</c:v>
                </c:pt>
                <c:pt idx="433">
                  <c:v>614.17321016166284</c:v>
                </c:pt>
                <c:pt idx="434">
                  <c:v>615.92626728110599</c:v>
                </c:pt>
                <c:pt idx="435">
                  <c:v>619.76551724137926</c:v>
                </c:pt>
                <c:pt idx="436">
                  <c:v>619.45871559633031</c:v>
                </c:pt>
                <c:pt idx="437">
                  <c:v>619.27231121281466</c:v>
                </c:pt>
                <c:pt idx="438">
                  <c:v>622.01598173515981</c:v>
                </c:pt>
                <c:pt idx="439">
                  <c:v>621.66059225512527</c:v>
                </c:pt>
                <c:pt idx="440">
                  <c:v>620.40909090909088</c:v>
                </c:pt>
                <c:pt idx="441">
                  <c:v>619.43537414965988</c:v>
                </c:pt>
                <c:pt idx="442">
                  <c:v>623.41855203619912</c:v>
                </c:pt>
                <c:pt idx="443">
                  <c:v>627.72911963882621</c:v>
                </c:pt>
                <c:pt idx="444">
                  <c:v>626.54504504504507</c:v>
                </c:pt>
                <c:pt idx="445">
                  <c:v>626.82696629213478</c:v>
                </c:pt>
                <c:pt idx="446">
                  <c:v>630.33632286995521</c:v>
                </c:pt>
                <c:pt idx="447">
                  <c:v>629.74944071588368</c:v>
                </c:pt>
                <c:pt idx="448">
                  <c:v>629.01339285714289</c:v>
                </c:pt>
                <c:pt idx="449">
                  <c:v>629.47661469933189</c:v>
                </c:pt>
                <c:pt idx="450">
                  <c:v>628.07777777777778</c:v>
                </c:pt>
                <c:pt idx="451">
                  <c:v>629.25498891352549</c:v>
                </c:pt>
                <c:pt idx="452">
                  <c:v>628.22123893805315</c:v>
                </c:pt>
                <c:pt idx="453">
                  <c:v>627.58278145695363</c:v>
                </c:pt>
                <c:pt idx="454">
                  <c:v>627.07268722466961</c:v>
                </c:pt>
                <c:pt idx="455">
                  <c:v>626.13846153846157</c:v>
                </c:pt>
                <c:pt idx="456">
                  <c:v>625.92543859649118</c:v>
                </c:pt>
                <c:pt idx="457">
                  <c:v>629.74835886214441</c:v>
                </c:pt>
                <c:pt idx="458">
                  <c:v>628.7772925764192</c:v>
                </c:pt>
                <c:pt idx="459">
                  <c:v>627.8169934640523</c:v>
                </c:pt>
                <c:pt idx="460">
                  <c:v>627.07391304347823</c:v>
                </c:pt>
                <c:pt idx="461">
                  <c:v>629.00216919739694</c:v>
                </c:pt>
                <c:pt idx="462">
                  <c:v>629.13636363636363</c:v>
                </c:pt>
                <c:pt idx="463">
                  <c:v>629.11447084233259</c:v>
                </c:pt>
                <c:pt idx="464">
                  <c:v>628.58405172413791</c:v>
                </c:pt>
                <c:pt idx="465">
                  <c:v>629.47741935483873</c:v>
                </c:pt>
                <c:pt idx="466">
                  <c:v>628.12660944206004</c:v>
                </c:pt>
                <c:pt idx="467">
                  <c:v>627.33404710920775</c:v>
                </c:pt>
                <c:pt idx="468">
                  <c:v>627.26495726495727</c:v>
                </c:pt>
                <c:pt idx="469">
                  <c:v>626.50533049040507</c:v>
                </c:pt>
                <c:pt idx="470">
                  <c:v>631.39148936170216</c:v>
                </c:pt>
                <c:pt idx="471">
                  <c:v>630.45222929936301</c:v>
                </c:pt>
                <c:pt idx="472">
                  <c:v>629.45550847457628</c:v>
                </c:pt>
                <c:pt idx="473">
                  <c:v>632.47357293868924</c:v>
                </c:pt>
                <c:pt idx="474">
                  <c:v>631.4367088607595</c:v>
                </c:pt>
                <c:pt idx="475">
                  <c:v>630.70947368421048</c:v>
                </c:pt>
                <c:pt idx="476">
                  <c:v>630.35504201680669</c:v>
                </c:pt>
                <c:pt idx="477">
                  <c:v>630.39622641509436</c:v>
                </c:pt>
                <c:pt idx="478">
                  <c:v>629.55230125523008</c:v>
                </c:pt>
                <c:pt idx="479">
                  <c:v>631.39457202505218</c:v>
                </c:pt>
                <c:pt idx="480">
                  <c:v>634.1854166666667</c:v>
                </c:pt>
                <c:pt idx="481">
                  <c:v>634.17255717255716</c:v>
                </c:pt>
                <c:pt idx="482">
                  <c:v>632.91078838174269</c:v>
                </c:pt>
                <c:pt idx="483">
                  <c:v>633.84057971014488</c:v>
                </c:pt>
                <c:pt idx="484">
                  <c:v>636.47727272727275</c:v>
                </c:pt>
                <c:pt idx="485">
                  <c:v>635.47422680412376</c:v>
                </c:pt>
                <c:pt idx="486">
                  <c:v>636.90329218107001</c:v>
                </c:pt>
                <c:pt idx="487">
                  <c:v>636.35523613963039</c:v>
                </c:pt>
                <c:pt idx="488">
                  <c:v>635.67213114754099</c:v>
                </c:pt>
                <c:pt idx="489">
                  <c:v>634.37218813905929</c:v>
                </c:pt>
                <c:pt idx="490">
                  <c:v>633.85918367346937</c:v>
                </c:pt>
                <c:pt idx="491">
                  <c:v>633.12627291242359</c:v>
                </c:pt>
                <c:pt idx="492">
                  <c:v>641.29674796747963</c:v>
                </c:pt>
                <c:pt idx="493">
                  <c:v>639.99594320486813</c:v>
                </c:pt>
                <c:pt idx="494">
                  <c:v>638.98987854251016</c:v>
                </c:pt>
                <c:pt idx="495">
                  <c:v>637.97777777777776</c:v>
                </c:pt>
                <c:pt idx="496">
                  <c:v>638.51209677419354</c:v>
                </c:pt>
                <c:pt idx="497">
                  <c:v>637.22736418511067</c:v>
                </c:pt>
                <c:pt idx="498">
                  <c:v>637.83935742971892</c:v>
                </c:pt>
                <c:pt idx="499">
                  <c:v>639.73547094188382</c:v>
                </c:pt>
                <c:pt idx="500">
                  <c:v>639.07799999999997</c:v>
                </c:pt>
                <c:pt idx="501">
                  <c:v>638.06387225548906</c:v>
                </c:pt>
                <c:pt idx="502">
                  <c:v>636.89840637450197</c:v>
                </c:pt>
                <c:pt idx="503">
                  <c:v>636.1431411530815</c:v>
                </c:pt>
                <c:pt idx="504">
                  <c:v>635.19444444444446</c:v>
                </c:pt>
                <c:pt idx="505">
                  <c:v>635.21980198019799</c:v>
                </c:pt>
                <c:pt idx="506">
                  <c:v>637.58102766798424</c:v>
                </c:pt>
                <c:pt idx="507">
                  <c:v>636.84220907297833</c:v>
                </c:pt>
                <c:pt idx="508">
                  <c:v>635.83858267716539</c:v>
                </c:pt>
                <c:pt idx="509">
                  <c:v>634.58939096267193</c:v>
                </c:pt>
                <c:pt idx="510">
                  <c:v>634.91764705882349</c:v>
                </c:pt>
                <c:pt idx="511">
                  <c:v>635.80039138943243</c:v>
                </c:pt>
                <c:pt idx="512">
                  <c:v>636.205078125</c:v>
                </c:pt>
                <c:pt idx="513">
                  <c:v>634.96491228070181</c:v>
                </c:pt>
                <c:pt idx="514">
                  <c:v>635.91439688715957</c:v>
                </c:pt>
                <c:pt idx="515">
                  <c:v>635.02135922330092</c:v>
                </c:pt>
                <c:pt idx="516">
                  <c:v>634.54263565891472</c:v>
                </c:pt>
                <c:pt idx="517">
                  <c:v>636.08317214700196</c:v>
                </c:pt>
                <c:pt idx="518">
                  <c:v>635.90347490347494</c:v>
                </c:pt>
                <c:pt idx="519">
                  <c:v>635.859344894027</c:v>
                </c:pt>
                <c:pt idx="520">
                  <c:v>639.22884615384612</c:v>
                </c:pt>
                <c:pt idx="521">
                  <c:v>641.29366602687139</c:v>
                </c:pt>
                <c:pt idx="522">
                  <c:v>643.36973180076632</c:v>
                </c:pt>
                <c:pt idx="523">
                  <c:v>647.80497131931168</c:v>
                </c:pt>
                <c:pt idx="524">
                  <c:v>651.12595419847332</c:v>
                </c:pt>
                <c:pt idx="525">
                  <c:v>650.27619047619044</c:v>
                </c:pt>
                <c:pt idx="526">
                  <c:v>649.37452471482891</c:v>
                </c:pt>
                <c:pt idx="527">
                  <c:v>649.39658444022768</c:v>
                </c:pt>
                <c:pt idx="528">
                  <c:v>649.47916666666663</c:v>
                </c:pt>
                <c:pt idx="529">
                  <c:v>648.7466918714556</c:v>
                </c:pt>
                <c:pt idx="530">
                  <c:v>651.20566037735853</c:v>
                </c:pt>
                <c:pt idx="531">
                  <c:v>649.97928436911491</c:v>
                </c:pt>
                <c:pt idx="532">
                  <c:v>651.56766917293237</c:v>
                </c:pt>
                <c:pt idx="533">
                  <c:v>651.38649155722328</c:v>
                </c:pt>
                <c:pt idx="534">
                  <c:v>650.77340823970042</c:v>
                </c:pt>
                <c:pt idx="535">
                  <c:v>652.11588785046729</c:v>
                </c:pt>
                <c:pt idx="536">
                  <c:v>650.89925373134326</c:v>
                </c:pt>
                <c:pt idx="537">
                  <c:v>650.37243947858474</c:v>
                </c:pt>
                <c:pt idx="538">
                  <c:v>652.69702602230484</c:v>
                </c:pt>
                <c:pt idx="539">
                  <c:v>652.0519480519481</c:v>
                </c:pt>
                <c:pt idx="540">
                  <c:v>652.4148148148148</c:v>
                </c:pt>
                <c:pt idx="541">
                  <c:v>655.73567467652492</c:v>
                </c:pt>
                <c:pt idx="542">
                  <c:v>656.9723247232472</c:v>
                </c:pt>
                <c:pt idx="543">
                  <c:v>657.2467771639042</c:v>
                </c:pt>
                <c:pt idx="544">
                  <c:v>657.86580882352939</c:v>
                </c:pt>
                <c:pt idx="545">
                  <c:v>657.24036697247709</c:v>
                </c:pt>
                <c:pt idx="546">
                  <c:v>656.43772893772893</c:v>
                </c:pt>
                <c:pt idx="547">
                  <c:v>655.65447897623403</c:v>
                </c:pt>
                <c:pt idx="548">
                  <c:v>656.33394160583941</c:v>
                </c:pt>
                <c:pt idx="549">
                  <c:v>661.43533697632063</c:v>
                </c:pt>
                <c:pt idx="550">
                  <c:v>661.75090909090909</c:v>
                </c:pt>
                <c:pt idx="551">
                  <c:v>660.76225045372053</c:v>
                </c:pt>
                <c:pt idx="552">
                  <c:v>661.08514492753625</c:v>
                </c:pt>
                <c:pt idx="553">
                  <c:v>660.1717902350814</c:v>
                </c:pt>
                <c:pt idx="554">
                  <c:v>665.72021660649818</c:v>
                </c:pt>
                <c:pt idx="555">
                  <c:v>666.25945945945944</c:v>
                </c:pt>
                <c:pt idx="556">
                  <c:v>665.6870503597122</c:v>
                </c:pt>
                <c:pt idx="557">
                  <c:v>665.00179533213645</c:v>
                </c:pt>
                <c:pt idx="558">
                  <c:v>664.29390681003588</c:v>
                </c:pt>
                <c:pt idx="559">
                  <c:v>666.6261180679785</c:v>
                </c:pt>
                <c:pt idx="560">
                  <c:v>667.44107142857138</c:v>
                </c:pt>
                <c:pt idx="561">
                  <c:v>666.70944741532981</c:v>
                </c:pt>
                <c:pt idx="562">
                  <c:v>668.08896797153022</c:v>
                </c:pt>
                <c:pt idx="563">
                  <c:v>670.21136767317944</c:v>
                </c:pt>
                <c:pt idx="564">
                  <c:v>669.79787234042556</c:v>
                </c:pt>
                <c:pt idx="565">
                  <c:v>671.2</c:v>
                </c:pt>
                <c:pt idx="566">
                  <c:v>670.43109540636044</c:v>
                </c:pt>
                <c:pt idx="567">
                  <c:v>670.91710758377428</c:v>
                </c:pt>
                <c:pt idx="568">
                  <c:v>674.3556338028169</c:v>
                </c:pt>
                <c:pt idx="569">
                  <c:v>674.14586994727597</c:v>
                </c:pt>
                <c:pt idx="570">
                  <c:v>673.14035087719299</c:v>
                </c:pt>
                <c:pt idx="571">
                  <c:v>673.06654991243431</c:v>
                </c:pt>
                <c:pt idx="572">
                  <c:v>672.85139860139861</c:v>
                </c:pt>
                <c:pt idx="573">
                  <c:v>672.04712041884818</c:v>
                </c:pt>
                <c:pt idx="574">
                  <c:v>671.383275261324</c:v>
                </c:pt>
                <c:pt idx="575">
                  <c:v>673.4173913043478</c:v>
                </c:pt>
                <c:pt idx="576">
                  <c:v>673.13368055555554</c:v>
                </c:pt>
                <c:pt idx="577">
                  <c:v>674.73656845753897</c:v>
                </c:pt>
                <c:pt idx="578">
                  <c:v>676.99480968858131</c:v>
                </c:pt>
                <c:pt idx="579">
                  <c:v>680.37305699481863</c:v>
                </c:pt>
                <c:pt idx="580">
                  <c:v>680.23620689655172</c:v>
                </c:pt>
                <c:pt idx="581">
                  <c:v>679.38209982788294</c:v>
                </c:pt>
                <c:pt idx="582">
                  <c:v>678.63917525773195</c:v>
                </c:pt>
                <c:pt idx="583">
                  <c:v>681.73756432247001</c:v>
                </c:pt>
                <c:pt idx="584">
                  <c:v>681.38698630136992</c:v>
                </c:pt>
                <c:pt idx="585">
                  <c:v>680.62905982905988</c:v>
                </c:pt>
                <c:pt idx="586">
                  <c:v>680.17918088737201</c:v>
                </c:pt>
                <c:pt idx="587">
                  <c:v>680.17546848381596</c:v>
                </c:pt>
                <c:pt idx="588">
                  <c:v>680.16156462585036</c:v>
                </c:pt>
                <c:pt idx="589">
                  <c:v>682.09677419354841</c:v>
                </c:pt>
                <c:pt idx="590">
                  <c:v>684.49661016949153</c:v>
                </c:pt>
                <c:pt idx="591">
                  <c:v>684.06260575296108</c:v>
                </c:pt>
                <c:pt idx="592">
                  <c:v>690.29898648648646</c:v>
                </c:pt>
                <c:pt idx="593">
                  <c:v>689.56829679595273</c:v>
                </c:pt>
                <c:pt idx="594">
                  <c:v>690.88215488215485</c:v>
                </c:pt>
                <c:pt idx="595">
                  <c:v>689.72100840336134</c:v>
                </c:pt>
                <c:pt idx="596">
                  <c:v>690.42114093959731</c:v>
                </c:pt>
                <c:pt idx="597">
                  <c:v>689.62311557788939</c:v>
                </c:pt>
                <c:pt idx="598">
                  <c:v>688.63210702341132</c:v>
                </c:pt>
                <c:pt idx="599">
                  <c:v>687.75125208681141</c:v>
                </c:pt>
                <c:pt idx="600">
                  <c:v>687.36833333333334</c:v>
                </c:pt>
                <c:pt idx="601">
                  <c:v>686.80698835274541</c:v>
                </c:pt>
                <c:pt idx="602">
                  <c:v>686.1960132890365</c:v>
                </c:pt>
                <c:pt idx="603">
                  <c:v>685.48922056384743</c:v>
                </c:pt>
                <c:pt idx="604">
                  <c:v>684.43708609271528</c:v>
                </c:pt>
                <c:pt idx="605">
                  <c:v>685.05950413223138</c:v>
                </c:pt>
                <c:pt idx="606">
                  <c:v>684.75907590759073</c:v>
                </c:pt>
                <c:pt idx="607">
                  <c:v>684.21911037891266</c:v>
                </c:pt>
                <c:pt idx="608">
                  <c:v>684.74342105263156</c:v>
                </c:pt>
                <c:pt idx="609">
                  <c:v>686.94417077175694</c:v>
                </c:pt>
                <c:pt idx="610">
                  <c:v>686.14098360655737</c:v>
                </c:pt>
                <c:pt idx="611">
                  <c:v>687.16530278232403</c:v>
                </c:pt>
                <c:pt idx="612">
                  <c:v>687.89705882352939</c:v>
                </c:pt>
                <c:pt idx="613">
                  <c:v>691.13703099510599</c:v>
                </c:pt>
                <c:pt idx="614">
                  <c:v>690.05700325732903</c:v>
                </c:pt>
                <c:pt idx="615">
                  <c:v>691.62276422764228</c:v>
                </c:pt>
                <c:pt idx="616">
                  <c:v>690.90097402597405</c:v>
                </c:pt>
                <c:pt idx="617">
                  <c:v>691.40194489465159</c:v>
                </c:pt>
                <c:pt idx="618">
                  <c:v>691.09870550161816</c:v>
                </c:pt>
                <c:pt idx="619">
                  <c:v>690.09854604200325</c:v>
                </c:pt>
                <c:pt idx="620">
                  <c:v>690.54354838709673</c:v>
                </c:pt>
                <c:pt idx="621">
                  <c:v>691.03703703703707</c:v>
                </c:pt>
                <c:pt idx="622">
                  <c:v>692.61897106109325</c:v>
                </c:pt>
                <c:pt idx="623">
                  <c:v>691.5248796147672</c:v>
                </c:pt>
                <c:pt idx="624">
                  <c:v>691.73557692307691</c:v>
                </c:pt>
                <c:pt idx="625">
                  <c:v>690.9248</c:v>
                </c:pt>
                <c:pt idx="626">
                  <c:v>689.82108626198078</c:v>
                </c:pt>
                <c:pt idx="627">
                  <c:v>689.75917065390752</c:v>
                </c:pt>
                <c:pt idx="628">
                  <c:v>689.171974522293</c:v>
                </c:pt>
                <c:pt idx="629">
                  <c:v>689.01271860095392</c:v>
                </c:pt>
                <c:pt idx="630">
                  <c:v>689.48571428571427</c:v>
                </c:pt>
                <c:pt idx="631">
                  <c:v>689.0301109350238</c:v>
                </c:pt>
                <c:pt idx="632">
                  <c:v>688.00316455696202</c:v>
                </c:pt>
                <c:pt idx="633">
                  <c:v>688.57661927330173</c:v>
                </c:pt>
                <c:pt idx="634">
                  <c:v>688.17034700315457</c:v>
                </c:pt>
                <c:pt idx="635">
                  <c:v>687.08661417322833</c:v>
                </c:pt>
                <c:pt idx="636">
                  <c:v>686.94968553459114</c:v>
                </c:pt>
                <c:pt idx="637">
                  <c:v>687.53375196232344</c:v>
                </c:pt>
                <c:pt idx="638">
                  <c:v>686.7445141065831</c:v>
                </c:pt>
                <c:pt idx="639">
                  <c:v>686.42097026604074</c:v>
                </c:pt>
                <c:pt idx="640">
                  <c:v>685.98749999999995</c:v>
                </c:pt>
                <c:pt idx="641">
                  <c:v>688.12480499219964</c:v>
                </c:pt>
                <c:pt idx="642">
                  <c:v>697.10903426791276</c:v>
                </c:pt>
                <c:pt idx="643">
                  <c:v>696.04510108864702</c:v>
                </c:pt>
                <c:pt idx="644">
                  <c:v>695.02639751552795</c:v>
                </c:pt>
                <c:pt idx="645">
                  <c:v>696.57829457364346</c:v>
                </c:pt>
                <c:pt idx="646">
                  <c:v>698.83900928792571</c:v>
                </c:pt>
                <c:pt idx="647">
                  <c:v>698.9799072642968</c:v>
                </c:pt>
                <c:pt idx="648">
                  <c:v>698.47685185185185</c:v>
                </c:pt>
                <c:pt idx="649">
                  <c:v>698.24036979969185</c:v>
                </c:pt>
                <c:pt idx="650">
                  <c:v>697.3523076923077</c:v>
                </c:pt>
                <c:pt idx="651">
                  <c:v>697.64362519201234</c:v>
                </c:pt>
                <c:pt idx="652">
                  <c:v>697.53834355828224</c:v>
                </c:pt>
                <c:pt idx="653">
                  <c:v>700.98774885145485</c:v>
                </c:pt>
                <c:pt idx="654">
                  <c:v>703.89908256880733</c:v>
                </c:pt>
                <c:pt idx="655">
                  <c:v>705.3801526717557</c:v>
                </c:pt>
                <c:pt idx="656">
                  <c:v>705.38262195121956</c:v>
                </c:pt>
                <c:pt idx="657">
                  <c:v>704.56621004566205</c:v>
                </c:pt>
                <c:pt idx="658">
                  <c:v>706.677811550152</c:v>
                </c:pt>
                <c:pt idx="659">
                  <c:v>706.11077389984825</c:v>
                </c:pt>
                <c:pt idx="660">
                  <c:v>707.82272727272732</c:v>
                </c:pt>
                <c:pt idx="661">
                  <c:v>709.76096822995464</c:v>
                </c:pt>
                <c:pt idx="662">
                  <c:v>708.97432024169188</c:v>
                </c:pt>
                <c:pt idx="663">
                  <c:v>709.98642533936652</c:v>
                </c:pt>
                <c:pt idx="664">
                  <c:v>713.63403614457832</c:v>
                </c:pt>
                <c:pt idx="665">
                  <c:v>712.88120300751882</c:v>
                </c:pt>
                <c:pt idx="666">
                  <c:v>712.49249249249249</c:v>
                </c:pt>
                <c:pt idx="667">
                  <c:v>711.62068965517244</c:v>
                </c:pt>
                <c:pt idx="668">
                  <c:v>714.52544910179643</c:v>
                </c:pt>
                <c:pt idx="669">
                  <c:v>714.45291479820628</c:v>
                </c:pt>
                <c:pt idx="670">
                  <c:v>722.7671641791045</c:v>
                </c:pt>
                <c:pt idx="671">
                  <c:v>724.77794336810734</c:v>
                </c:pt>
                <c:pt idx="672">
                  <c:v>724.89434523809518</c:v>
                </c:pt>
                <c:pt idx="673">
                  <c:v>724.32540861812777</c:v>
                </c:pt>
                <c:pt idx="674">
                  <c:v>724.24480712166167</c:v>
                </c:pt>
                <c:pt idx="675">
                  <c:v>724.07259259259263</c:v>
                </c:pt>
                <c:pt idx="676">
                  <c:v>723.28254437869828</c:v>
                </c:pt>
                <c:pt idx="677">
                  <c:v>722.55686853766622</c:v>
                </c:pt>
                <c:pt idx="678">
                  <c:v>722.02507374631273</c:v>
                </c:pt>
                <c:pt idx="679">
                  <c:v>721.14138438880707</c:v>
                </c:pt>
                <c:pt idx="680">
                  <c:v>720.45588235294122</c:v>
                </c:pt>
                <c:pt idx="681">
                  <c:v>719.54038179148313</c:v>
                </c:pt>
                <c:pt idx="682">
                  <c:v>719.70234604105576</c:v>
                </c:pt>
                <c:pt idx="683">
                  <c:v>720.1976573938507</c:v>
                </c:pt>
                <c:pt idx="684">
                  <c:v>720.37426900584796</c:v>
                </c:pt>
                <c:pt idx="685">
                  <c:v>723.38540145985405</c:v>
                </c:pt>
                <c:pt idx="686">
                  <c:v>722.77551020408168</c:v>
                </c:pt>
                <c:pt idx="687">
                  <c:v>725.6288209606987</c:v>
                </c:pt>
                <c:pt idx="688">
                  <c:v>729.60174418604652</c:v>
                </c:pt>
                <c:pt idx="689">
                  <c:v>728.54281567489113</c:v>
                </c:pt>
                <c:pt idx="690">
                  <c:v>728.56811594202895</c:v>
                </c:pt>
                <c:pt idx="691">
                  <c:v>730.4167872648336</c:v>
                </c:pt>
                <c:pt idx="692">
                  <c:v>732.86416184971097</c:v>
                </c:pt>
                <c:pt idx="693">
                  <c:v>732.32611832611838</c:v>
                </c:pt>
                <c:pt idx="694">
                  <c:v>732.31988472622481</c:v>
                </c:pt>
                <c:pt idx="695">
                  <c:v>731.4</c:v>
                </c:pt>
                <c:pt idx="696">
                  <c:v>730.61063218390802</c:v>
                </c:pt>
                <c:pt idx="697">
                  <c:v>730.86370157819226</c:v>
                </c:pt>
                <c:pt idx="698">
                  <c:v>731.19627507163318</c:v>
                </c:pt>
                <c:pt idx="699">
                  <c:v>732.14735336194565</c:v>
                </c:pt>
                <c:pt idx="700">
                  <c:v>733.06</c:v>
                </c:pt>
                <c:pt idx="701">
                  <c:v>732.38231098430811</c:v>
                </c:pt>
                <c:pt idx="702">
                  <c:v>732.0584045584045</c:v>
                </c:pt>
                <c:pt idx="703">
                  <c:v>731.28733997155052</c:v>
                </c:pt>
                <c:pt idx="704">
                  <c:v>731.10653409090912</c:v>
                </c:pt>
                <c:pt idx="705">
                  <c:v>730.9347517730497</c:v>
                </c:pt>
                <c:pt idx="706">
                  <c:v>730.41643059490082</c:v>
                </c:pt>
                <c:pt idx="707">
                  <c:v>730.59405940594058</c:v>
                </c:pt>
                <c:pt idx="708">
                  <c:v>729.74152542372883</c:v>
                </c:pt>
                <c:pt idx="709">
                  <c:v>731.0719322990127</c:v>
                </c:pt>
                <c:pt idx="710">
                  <c:v>730.81971830985913</c:v>
                </c:pt>
                <c:pt idx="711">
                  <c:v>730.12376933895916</c:v>
                </c:pt>
                <c:pt idx="712">
                  <c:v>730.64044943820227</c:v>
                </c:pt>
                <c:pt idx="713">
                  <c:v>729.78401122019636</c:v>
                </c:pt>
                <c:pt idx="714">
                  <c:v>737.13585434173672</c:v>
                </c:pt>
                <c:pt idx="715">
                  <c:v>736.5454545454545</c:v>
                </c:pt>
                <c:pt idx="716">
                  <c:v>737.00279329608941</c:v>
                </c:pt>
                <c:pt idx="717">
                  <c:v>736.33193863319389</c:v>
                </c:pt>
                <c:pt idx="718">
                  <c:v>735.68662952646241</c:v>
                </c:pt>
                <c:pt idx="719">
                  <c:v>736.98470097357438</c:v>
                </c:pt>
                <c:pt idx="720">
                  <c:v>739.10694444444448</c:v>
                </c:pt>
                <c:pt idx="721">
                  <c:v>738.58945908460475</c:v>
                </c:pt>
                <c:pt idx="722">
                  <c:v>739.22437673130196</c:v>
                </c:pt>
                <c:pt idx="723">
                  <c:v>738.70954356846471</c:v>
                </c:pt>
                <c:pt idx="724">
                  <c:v>740.28453038674036</c:v>
                </c:pt>
                <c:pt idx="725">
                  <c:v>739.57241379310346</c:v>
                </c:pt>
                <c:pt idx="726">
                  <c:v>742.72589531680444</c:v>
                </c:pt>
                <c:pt idx="727">
                  <c:v>741.85144429160937</c:v>
                </c:pt>
                <c:pt idx="728">
                  <c:v>740.90934065934061</c:v>
                </c:pt>
                <c:pt idx="729">
                  <c:v>740.12208504801094</c:v>
                </c:pt>
                <c:pt idx="730">
                  <c:v>739.56027397260277</c:v>
                </c:pt>
                <c:pt idx="731">
                  <c:v>738.70588235294122</c:v>
                </c:pt>
                <c:pt idx="732">
                  <c:v>738.33469945355193</c:v>
                </c:pt>
                <c:pt idx="733">
                  <c:v>738.63165075034101</c:v>
                </c:pt>
                <c:pt idx="734">
                  <c:v>738.21117166212537</c:v>
                </c:pt>
                <c:pt idx="735">
                  <c:v>737.22585034013605</c:v>
                </c:pt>
                <c:pt idx="736">
                  <c:v>736.31385869565213</c:v>
                </c:pt>
                <c:pt idx="737">
                  <c:v>737.47354138398919</c:v>
                </c:pt>
                <c:pt idx="738">
                  <c:v>737.47831978319778</c:v>
                </c:pt>
                <c:pt idx="739">
                  <c:v>736.80920162381597</c:v>
                </c:pt>
                <c:pt idx="740">
                  <c:v>737.2418918918919</c:v>
                </c:pt>
                <c:pt idx="741">
                  <c:v>738.85020242914982</c:v>
                </c:pt>
                <c:pt idx="742">
                  <c:v>738.00404312668468</c:v>
                </c:pt>
                <c:pt idx="743">
                  <c:v>737.11574697173626</c:v>
                </c:pt>
                <c:pt idx="744">
                  <c:v>738.16532258064512</c:v>
                </c:pt>
                <c:pt idx="745">
                  <c:v>737.51140939597315</c:v>
                </c:pt>
                <c:pt idx="746">
                  <c:v>737.15549597855227</c:v>
                </c:pt>
                <c:pt idx="747">
                  <c:v>740.17536813922356</c:v>
                </c:pt>
                <c:pt idx="748">
                  <c:v>743.13903743315507</c:v>
                </c:pt>
                <c:pt idx="749">
                  <c:v>743.05874499332447</c:v>
                </c:pt>
                <c:pt idx="750">
                  <c:v>743.37066666666669</c:v>
                </c:pt>
                <c:pt idx="751">
                  <c:v>742.5406125166445</c:v>
                </c:pt>
                <c:pt idx="752">
                  <c:v>741.62765957446811</c:v>
                </c:pt>
                <c:pt idx="753">
                  <c:v>740.76892430278883</c:v>
                </c:pt>
                <c:pt idx="754">
                  <c:v>741.98541114058355</c:v>
                </c:pt>
                <c:pt idx="755">
                  <c:v>741.17748344370864</c:v>
                </c:pt>
                <c:pt idx="756">
                  <c:v>740.63888888888891</c:v>
                </c:pt>
                <c:pt idx="757">
                  <c:v>741.9286657859974</c:v>
                </c:pt>
                <c:pt idx="758">
                  <c:v>741.32058047493399</c:v>
                </c:pt>
                <c:pt idx="759">
                  <c:v>742.27404479578388</c:v>
                </c:pt>
                <c:pt idx="760">
                  <c:v>741.75263157894733</c:v>
                </c:pt>
                <c:pt idx="761">
                  <c:v>741.93692509855452</c:v>
                </c:pt>
                <c:pt idx="762">
                  <c:v>744.08792650918633</c:v>
                </c:pt>
                <c:pt idx="763">
                  <c:v>745.47706422018348</c:v>
                </c:pt>
                <c:pt idx="764">
                  <c:v>745.02225130890054</c:v>
                </c:pt>
                <c:pt idx="765">
                  <c:v>744.60653594771247</c:v>
                </c:pt>
                <c:pt idx="766">
                  <c:v>743.83159268929501</c:v>
                </c:pt>
                <c:pt idx="767">
                  <c:v>745.22946544980448</c:v>
                </c:pt>
                <c:pt idx="768">
                  <c:v>744.31510416666663</c:v>
                </c:pt>
                <c:pt idx="769">
                  <c:v>744.12483745123541</c:v>
                </c:pt>
                <c:pt idx="770">
                  <c:v>744.11428571428576</c:v>
                </c:pt>
                <c:pt idx="771">
                  <c:v>744.92088197146563</c:v>
                </c:pt>
                <c:pt idx="772">
                  <c:v>745.21502590673572</c:v>
                </c:pt>
                <c:pt idx="773">
                  <c:v>745.12289780077617</c:v>
                </c:pt>
                <c:pt idx="774">
                  <c:v>746.33074935400521</c:v>
                </c:pt>
                <c:pt idx="775">
                  <c:v>745.83225806451617</c:v>
                </c:pt>
                <c:pt idx="776">
                  <c:v>745.3182989690722</c:v>
                </c:pt>
                <c:pt idx="777">
                  <c:v>744.45945945945948</c:v>
                </c:pt>
                <c:pt idx="778">
                  <c:v>744.46915167095119</c:v>
                </c:pt>
                <c:pt idx="779">
                  <c:v>744.10012836970475</c:v>
                </c:pt>
                <c:pt idx="780">
                  <c:v>744.08717948717947</c:v>
                </c:pt>
                <c:pt idx="781">
                  <c:v>747.43149807938539</c:v>
                </c:pt>
                <c:pt idx="782">
                  <c:v>746.53452685421996</c:v>
                </c:pt>
                <c:pt idx="783">
                  <c:v>746.43295019157085</c:v>
                </c:pt>
                <c:pt idx="784">
                  <c:v>745.61734693877554</c:v>
                </c:pt>
                <c:pt idx="785">
                  <c:v>744.87515923566878</c:v>
                </c:pt>
                <c:pt idx="786">
                  <c:v>745.97455470737918</c:v>
                </c:pt>
                <c:pt idx="787">
                  <c:v>748.0991105463786</c:v>
                </c:pt>
                <c:pt idx="788">
                  <c:v>748.65355329949239</c:v>
                </c:pt>
                <c:pt idx="789">
                  <c:v>748.07477820025349</c:v>
                </c:pt>
                <c:pt idx="790">
                  <c:v>748.1215189873418</c:v>
                </c:pt>
                <c:pt idx="791">
                  <c:v>748.03160556257899</c:v>
                </c:pt>
                <c:pt idx="792">
                  <c:v>748.47474747474746</c:v>
                </c:pt>
                <c:pt idx="793">
                  <c:v>747.91424968474143</c:v>
                </c:pt>
                <c:pt idx="794">
                  <c:v>746.97229219143571</c:v>
                </c:pt>
                <c:pt idx="795">
                  <c:v>746.50188679245286</c:v>
                </c:pt>
                <c:pt idx="796">
                  <c:v>747.1494974874372</c:v>
                </c:pt>
                <c:pt idx="797">
                  <c:v>746.2697616060226</c:v>
                </c:pt>
                <c:pt idx="798">
                  <c:v>746.06516290726813</c:v>
                </c:pt>
                <c:pt idx="799">
                  <c:v>745.43804755944927</c:v>
                </c:pt>
                <c:pt idx="800">
                  <c:v>745.44749999999999</c:v>
                </c:pt>
                <c:pt idx="801">
                  <c:v>744.91260923845198</c:v>
                </c:pt>
                <c:pt idx="802">
                  <c:v>744.10099750623442</c:v>
                </c:pt>
                <c:pt idx="803">
                  <c:v>746.58904109589037</c:v>
                </c:pt>
                <c:pt idx="804">
                  <c:v>749.00124378109456</c:v>
                </c:pt>
                <c:pt idx="805">
                  <c:v>751.51180124223606</c:v>
                </c:pt>
                <c:pt idx="806">
                  <c:v>751.21588089330021</c:v>
                </c:pt>
                <c:pt idx="807">
                  <c:v>750.49194547707555</c:v>
                </c:pt>
                <c:pt idx="808">
                  <c:v>751.7772277227723</c:v>
                </c:pt>
                <c:pt idx="809">
                  <c:v>751.37700865265765</c:v>
                </c:pt>
                <c:pt idx="810">
                  <c:v>751.70246913580252</c:v>
                </c:pt>
                <c:pt idx="811">
                  <c:v>752.91615289765718</c:v>
                </c:pt>
                <c:pt idx="812">
                  <c:v>752.03325123152706</c:v>
                </c:pt>
                <c:pt idx="813">
                  <c:v>752.27306273062732</c:v>
                </c:pt>
                <c:pt idx="814">
                  <c:v>752.30589680589685</c:v>
                </c:pt>
                <c:pt idx="815">
                  <c:v>751.53006134969326</c:v>
                </c:pt>
                <c:pt idx="816">
                  <c:v>752.20465686274508</c:v>
                </c:pt>
                <c:pt idx="817">
                  <c:v>751.64014687882502</c:v>
                </c:pt>
                <c:pt idx="818">
                  <c:v>755.45721271393643</c:v>
                </c:pt>
                <c:pt idx="819">
                  <c:v>754.76190476190482</c:v>
                </c:pt>
                <c:pt idx="820">
                  <c:v>754.83780487804881</c:v>
                </c:pt>
                <c:pt idx="821">
                  <c:v>754.04750304506695</c:v>
                </c:pt>
                <c:pt idx="822">
                  <c:v>755.68734793187343</c:v>
                </c:pt>
                <c:pt idx="823">
                  <c:v>755.36816524908875</c:v>
                </c:pt>
                <c:pt idx="824">
                  <c:v>755.41019417475729</c:v>
                </c:pt>
                <c:pt idx="825">
                  <c:v>754.68606060606055</c:v>
                </c:pt>
                <c:pt idx="826">
                  <c:v>758.15738498789347</c:v>
                </c:pt>
                <c:pt idx="827">
                  <c:v>759.75453446191057</c:v>
                </c:pt>
                <c:pt idx="828">
                  <c:v>759.445652173913</c:v>
                </c:pt>
                <c:pt idx="829">
                  <c:v>760.48974668275025</c:v>
                </c:pt>
                <c:pt idx="830">
                  <c:v>760.22771084337353</c:v>
                </c:pt>
                <c:pt idx="831">
                  <c:v>759.48736462093859</c:v>
                </c:pt>
                <c:pt idx="832">
                  <c:v>758.90625</c:v>
                </c:pt>
                <c:pt idx="833">
                  <c:v>759.90636254501806</c:v>
                </c:pt>
                <c:pt idx="834">
                  <c:v>759.18944844124701</c:v>
                </c:pt>
                <c:pt idx="835">
                  <c:v>758.9053892215569</c:v>
                </c:pt>
                <c:pt idx="836">
                  <c:v>758.10765550239239</c:v>
                </c:pt>
                <c:pt idx="837">
                  <c:v>758.53763440860212</c:v>
                </c:pt>
                <c:pt idx="838">
                  <c:v>759.9069212410501</c:v>
                </c:pt>
                <c:pt idx="839">
                  <c:v>761</c:v>
                </c:pt>
                <c:pt idx="840">
                  <c:v>760.23452380952381</c:v>
                </c:pt>
                <c:pt idx="841">
                  <c:v>759.7146254458977</c:v>
                </c:pt>
                <c:pt idx="842">
                  <c:v>758.90855106888364</c:v>
                </c:pt>
                <c:pt idx="843">
                  <c:v>759.1933570581258</c:v>
                </c:pt>
                <c:pt idx="844">
                  <c:v>759.65284360189571</c:v>
                </c:pt>
                <c:pt idx="845">
                  <c:v>773.72544378698228</c:v>
                </c:pt>
                <c:pt idx="846">
                  <c:v>773.20921985815608</c:v>
                </c:pt>
                <c:pt idx="847">
                  <c:v>773.09563164108624</c:v>
                </c:pt>
                <c:pt idx="848">
                  <c:v>772.89268867924534</c:v>
                </c:pt>
                <c:pt idx="849">
                  <c:v>772.27679623085987</c:v>
                </c:pt>
                <c:pt idx="850">
                  <c:v>771.89294117647057</c:v>
                </c:pt>
                <c:pt idx="851">
                  <c:v>773.41598119858986</c:v>
                </c:pt>
                <c:pt idx="852">
                  <c:v>772.50821596244134</c:v>
                </c:pt>
                <c:pt idx="853">
                  <c:v>771.76553341148883</c:v>
                </c:pt>
                <c:pt idx="854">
                  <c:v>771.25409836065569</c:v>
                </c:pt>
                <c:pt idx="855">
                  <c:v>773.22923976608183</c:v>
                </c:pt>
                <c:pt idx="856">
                  <c:v>772.95093457943926</c:v>
                </c:pt>
                <c:pt idx="857">
                  <c:v>772.31738623103854</c:v>
                </c:pt>
                <c:pt idx="858">
                  <c:v>771.6375291375291</c:v>
                </c:pt>
                <c:pt idx="859">
                  <c:v>772.22002328288704</c:v>
                </c:pt>
                <c:pt idx="860">
                  <c:v>772.76162790697674</c:v>
                </c:pt>
                <c:pt idx="861">
                  <c:v>771.86411149825778</c:v>
                </c:pt>
                <c:pt idx="862">
                  <c:v>772.01624129930394</c:v>
                </c:pt>
                <c:pt idx="863">
                  <c:v>771.25724217844731</c:v>
                </c:pt>
                <c:pt idx="864">
                  <c:v>770.36458333333337</c:v>
                </c:pt>
                <c:pt idx="865">
                  <c:v>771.9040462427746</c:v>
                </c:pt>
                <c:pt idx="866">
                  <c:v>771.76674364896076</c:v>
                </c:pt>
                <c:pt idx="867">
                  <c:v>771.59630911188003</c:v>
                </c:pt>
                <c:pt idx="868">
                  <c:v>770.74654377880188</c:v>
                </c:pt>
                <c:pt idx="869">
                  <c:v>770.39355581127734</c:v>
                </c:pt>
                <c:pt idx="870">
                  <c:v>769.8528735632184</c:v>
                </c:pt>
                <c:pt idx="871">
                  <c:v>776.30080367393805</c:v>
                </c:pt>
                <c:pt idx="872">
                  <c:v>775.54013761467888</c:v>
                </c:pt>
                <c:pt idx="873">
                  <c:v>774.85567010309273</c:v>
                </c:pt>
                <c:pt idx="874">
                  <c:v>774.07208237986265</c:v>
                </c:pt>
                <c:pt idx="875">
                  <c:v>773.18742857142854</c:v>
                </c:pt>
                <c:pt idx="876">
                  <c:v>772.4885844748859</c:v>
                </c:pt>
                <c:pt idx="877">
                  <c:v>771.7993158494869</c:v>
                </c:pt>
                <c:pt idx="878">
                  <c:v>771.19931662870158</c:v>
                </c:pt>
                <c:pt idx="879">
                  <c:v>771.32195676905576</c:v>
                </c:pt>
                <c:pt idx="880">
                  <c:v>774.24886363636358</c:v>
                </c:pt>
                <c:pt idx="881">
                  <c:v>774.33598183881952</c:v>
                </c:pt>
                <c:pt idx="882">
                  <c:v>773.56349206349205</c:v>
                </c:pt>
                <c:pt idx="883">
                  <c:v>773.06455266138164</c:v>
                </c:pt>
                <c:pt idx="884">
                  <c:v>772.52488687782807</c:v>
                </c:pt>
                <c:pt idx="885">
                  <c:v>771.81129943502822</c:v>
                </c:pt>
                <c:pt idx="886">
                  <c:v>771.60496613995485</c:v>
                </c:pt>
                <c:pt idx="887">
                  <c:v>771.10822998872607</c:v>
                </c:pt>
                <c:pt idx="888">
                  <c:v>770.30518018018017</c:v>
                </c:pt>
                <c:pt idx="889">
                  <c:v>769.62092238470188</c:v>
                </c:pt>
                <c:pt idx="890">
                  <c:v>769.94044943820222</c:v>
                </c:pt>
                <c:pt idx="891">
                  <c:v>769.63860830527494</c:v>
                </c:pt>
                <c:pt idx="892">
                  <c:v>770.96412556053815</c:v>
                </c:pt>
                <c:pt idx="893">
                  <c:v>770.49160134378496</c:v>
                </c:pt>
                <c:pt idx="894">
                  <c:v>770.1096196868009</c:v>
                </c:pt>
                <c:pt idx="895">
                  <c:v>769.98100558659223</c:v>
                </c:pt>
                <c:pt idx="896">
                  <c:v>769.41629464285711</c:v>
                </c:pt>
                <c:pt idx="897">
                  <c:v>768.85395763656629</c:v>
                </c:pt>
                <c:pt idx="898">
                  <c:v>768.70712694877511</c:v>
                </c:pt>
                <c:pt idx="899">
                  <c:v>770.67630700778648</c:v>
                </c:pt>
                <c:pt idx="900">
                  <c:v>769.87666666666667</c:v>
                </c:pt>
                <c:pt idx="901">
                  <c:v>769.23751387347397</c:v>
                </c:pt>
                <c:pt idx="902">
                  <c:v>768.62527716186253</c:v>
                </c:pt>
                <c:pt idx="903">
                  <c:v>768.12181616832777</c:v>
                </c:pt>
                <c:pt idx="904">
                  <c:v>768.09734513274338</c:v>
                </c:pt>
                <c:pt idx="905">
                  <c:v>768.39005524861875</c:v>
                </c:pt>
                <c:pt idx="906">
                  <c:v>767.70750551876381</c:v>
                </c:pt>
                <c:pt idx="907">
                  <c:v>767.34840132304305</c:v>
                </c:pt>
                <c:pt idx="908">
                  <c:v>767.62885462555062</c:v>
                </c:pt>
                <c:pt idx="909">
                  <c:v>767.8470847084709</c:v>
                </c:pt>
                <c:pt idx="910">
                  <c:v>769.32637362637365</c:v>
                </c:pt>
                <c:pt idx="911">
                  <c:v>769.03183315038416</c:v>
                </c:pt>
                <c:pt idx="912">
                  <c:v>768.37061403508767</c:v>
                </c:pt>
                <c:pt idx="913">
                  <c:v>768.17962760131434</c:v>
                </c:pt>
                <c:pt idx="914">
                  <c:v>767.78118161925602</c:v>
                </c:pt>
                <c:pt idx="915">
                  <c:v>767.03934426229512</c:v>
                </c:pt>
                <c:pt idx="916">
                  <c:v>766.59061135371178</c:v>
                </c:pt>
                <c:pt idx="917">
                  <c:v>767.03162486368592</c:v>
                </c:pt>
                <c:pt idx="918">
                  <c:v>768.94553376906322</c:v>
                </c:pt>
                <c:pt idx="919">
                  <c:v>768.47116430903156</c:v>
                </c:pt>
                <c:pt idx="920">
                  <c:v>767.8478260869565</c:v>
                </c:pt>
                <c:pt idx="921">
                  <c:v>767.13463626492944</c:v>
                </c:pt>
                <c:pt idx="922">
                  <c:v>767.12255965292843</c:v>
                </c:pt>
                <c:pt idx="923">
                  <c:v>766.48429035752974</c:v>
                </c:pt>
                <c:pt idx="924">
                  <c:v>765.65476190476193</c:v>
                </c:pt>
                <c:pt idx="925">
                  <c:v>765.60324324324324</c:v>
                </c:pt>
                <c:pt idx="926">
                  <c:v>764.80237580993526</c:v>
                </c:pt>
                <c:pt idx="927">
                  <c:v>764.55447680690395</c:v>
                </c:pt>
                <c:pt idx="928">
                  <c:v>763.73060344827582</c:v>
                </c:pt>
                <c:pt idx="929">
                  <c:v>762.94940796555431</c:v>
                </c:pt>
                <c:pt idx="930">
                  <c:v>762.88602150537633</c:v>
                </c:pt>
                <c:pt idx="931">
                  <c:v>763.07841031149303</c:v>
                </c:pt>
                <c:pt idx="932">
                  <c:v>763.16523605150212</c:v>
                </c:pt>
                <c:pt idx="933">
                  <c:v>762.56484458735258</c:v>
                </c:pt>
                <c:pt idx="934">
                  <c:v>763.36723768736613</c:v>
                </c:pt>
                <c:pt idx="935">
                  <c:v>764.55508021390369</c:v>
                </c:pt>
                <c:pt idx="936">
                  <c:v>765.21794871794873</c:v>
                </c:pt>
                <c:pt idx="937">
                  <c:v>765.22732123799358</c:v>
                </c:pt>
                <c:pt idx="938">
                  <c:v>765.37420042643919</c:v>
                </c:pt>
                <c:pt idx="939">
                  <c:v>764.69968051118212</c:v>
                </c:pt>
                <c:pt idx="940">
                  <c:v>765.07872340425536</c:v>
                </c:pt>
                <c:pt idx="941">
                  <c:v>764.94367693942615</c:v>
                </c:pt>
                <c:pt idx="942">
                  <c:v>766.35350318471342</c:v>
                </c:pt>
                <c:pt idx="943">
                  <c:v>765.73806998939551</c:v>
                </c:pt>
                <c:pt idx="944">
                  <c:v>766.4406779661017</c:v>
                </c:pt>
                <c:pt idx="945">
                  <c:v>765.62962962962968</c:v>
                </c:pt>
                <c:pt idx="946">
                  <c:v>765.94820295983084</c:v>
                </c:pt>
                <c:pt idx="947">
                  <c:v>765.13938753959872</c:v>
                </c:pt>
                <c:pt idx="948">
                  <c:v>767.87447257383963</c:v>
                </c:pt>
                <c:pt idx="949">
                  <c:v>769.26343519494208</c:v>
                </c:pt>
                <c:pt idx="950">
                  <c:v>769.08105263157893</c:v>
                </c:pt>
                <c:pt idx="951">
                  <c:v>768.37854889589903</c:v>
                </c:pt>
                <c:pt idx="952">
                  <c:v>767.63550420168065</c:v>
                </c:pt>
                <c:pt idx="953">
                  <c:v>766.93599160545648</c:v>
                </c:pt>
                <c:pt idx="954">
                  <c:v>767.25052410901469</c:v>
                </c:pt>
                <c:pt idx="955">
                  <c:v>768.82513089005238</c:v>
                </c:pt>
                <c:pt idx="956">
                  <c:v>770.0083682008368</c:v>
                </c:pt>
                <c:pt idx="957">
                  <c:v>769.4158829676071</c:v>
                </c:pt>
                <c:pt idx="958">
                  <c:v>768.83924843423802</c:v>
                </c:pt>
                <c:pt idx="959">
                  <c:v>769.3618352450469</c:v>
                </c:pt>
                <c:pt idx="960">
                  <c:v>769.33437500000002</c:v>
                </c:pt>
                <c:pt idx="961">
                  <c:v>769.7804370447451</c:v>
                </c:pt>
                <c:pt idx="962">
                  <c:v>769.09771309771315</c:v>
                </c:pt>
                <c:pt idx="963">
                  <c:v>768.48182762201452</c:v>
                </c:pt>
                <c:pt idx="964">
                  <c:v>769.27074688796677</c:v>
                </c:pt>
                <c:pt idx="965">
                  <c:v>772.47357512953363</c:v>
                </c:pt>
                <c:pt idx="966">
                  <c:v>775.37060041407869</c:v>
                </c:pt>
                <c:pt idx="967">
                  <c:v>774.69079627714586</c:v>
                </c:pt>
                <c:pt idx="968">
                  <c:v>773.89049586776855</c:v>
                </c:pt>
                <c:pt idx="969">
                  <c:v>779.41176470588232</c:v>
                </c:pt>
                <c:pt idx="970">
                  <c:v>779.13298969072162</c:v>
                </c:pt>
                <c:pt idx="971">
                  <c:v>778.96395468589083</c:v>
                </c:pt>
                <c:pt idx="972">
                  <c:v>779.94958847736621</c:v>
                </c:pt>
                <c:pt idx="973">
                  <c:v>780.59712230215825</c:v>
                </c:pt>
                <c:pt idx="974">
                  <c:v>781.02053388090349</c:v>
                </c:pt>
                <c:pt idx="975">
                  <c:v>781.11589743589741</c:v>
                </c:pt>
                <c:pt idx="976">
                  <c:v>782.90778688524586</c:v>
                </c:pt>
                <c:pt idx="977">
                  <c:v>785.88229273285572</c:v>
                </c:pt>
                <c:pt idx="978">
                  <c:v>785.43967280163599</c:v>
                </c:pt>
                <c:pt idx="979">
                  <c:v>785.95709908069455</c:v>
                </c:pt>
                <c:pt idx="980">
                  <c:v>785.98775510204086</c:v>
                </c:pt>
                <c:pt idx="981">
                  <c:v>785.80224260958209</c:v>
                </c:pt>
                <c:pt idx="982">
                  <c:v>785.00203665987783</c:v>
                </c:pt>
                <c:pt idx="983">
                  <c:v>784.75483214649034</c:v>
                </c:pt>
                <c:pt idx="984">
                  <c:v>784.44512195121956</c:v>
                </c:pt>
                <c:pt idx="985">
                  <c:v>784.09543147208126</c:v>
                </c:pt>
                <c:pt idx="986">
                  <c:v>785.38640973630834</c:v>
                </c:pt>
                <c:pt idx="987">
                  <c:v>784.741641337386</c:v>
                </c:pt>
                <c:pt idx="988">
                  <c:v>784.3188259109312</c:v>
                </c:pt>
                <c:pt idx="989">
                  <c:v>785.85540950455004</c:v>
                </c:pt>
                <c:pt idx="990">
                  <c:v>785.7</c:v>
                </c:pt>
                <c:pt idx="991">
                  <c:v>785.26841574167508</c:v>
                </c:pt>
                <c:pt idx="992">
                  <c:v>784.98286290322585</c:v>
                </c:pt>
                <c:pt idx="993">
                  <c:v>784.55186304128904</c:v>
                </c:pt>
                <c:pt idx="994">
                  <c:v>783.91046277665998</c:v>
                </c:pt>
                <c:pt idx="995">
                  <c:v>783.22914572864318</c:v>
                </c:pt>
                <c:pt idx="996">
                  <c:v>782.84236947791169</c:v>
                </c:pt>
                <c:pt idx="997">
                  <c:v>782.31594784353058</c:v>
                </c:pt>
                <c:pt idx="998">
                  <c:v>781.58517034068132</c:v>
                </c:pt>
                <c:pt idx="999">
                  <c:v>783.45945945945948</c:v>
                </c:pt>
                <c:pt idx="1000">
                  <c:v>783.08299999999997</c:v>
                </c:pt>
                <c:pt idx="1001">
                  <c:v>782.5454545454545</c:v>
                </c:pt>
                <c:pt idx="1002">
                  <c:v>782.34830339321354</c:v>
                </c:pt>
                <c:pt idx="1003">
                  <c:v>781.70787637088733</c:v>
                </c:pt>
                <c:pt idx="1004">
                  <c:v>781.00796812749002</c:v>
                </c:pt>
                <c:pt idx="1005">
                  <c:v>780.23084577114423</c:v>
                </c:pt>
                <c:pt idx="1006">
                  <c:v>781.93836978131208</c:v>
                </c:pt>
                <c:pt idx="1007">
                  <c:v>783.01886792452831</c:v>
                </c:pt>
                <c:pt idx="1008">
                  <c:v>783.45734126984132</c:v>
                </c:pt>
                <c:pt idx="1009">
                  <c:v>785.23686818632314</c:v>
                </c:pt>
                <c:pt idx="1010">
                  <c:v>787.21485148514853</c:v>
                </c:pt>
                <c:pt idx="1011">
                  <c:v>786.6360039564787</c:v>
                </c:pt>
                <c:pt idx="1012">
                  <c:v>786.048418972332</c:v>
                </c:pt>
                <c:pt idx="1013">
                  <c:v>787.28331688055277</c:v>
                </c:pt>
                <c:pt idx="1014">
                  <c:v>787.58284023668637</c:v>
                </c:pt>
                <c:pt idx="1015">
                  <c:v>789.3172413793103</c:v>
                </c:pt>
                <c:pt idx="1016">
                  <c:v>789.35039370078744</c:v>
                </c:pt>
                <c:pt idx="1017">
                  <c:v>790.11307767944936</c:v>
                </c:pt>
                <c:pt idx="1018">
                  <c:v>789.74852652259335</c:v>
                </c:pt>
                <c:pt idx="1019">
                  <c:v>789.29342492639842</c:v>
                </c:pt>
                <c:pt idx="1020">
                  <c:v>788.78235294117644</c:v>
                </c:pt>
                <c:pt idx="1021">
                  <c:v>788.03428011753181</c:v>
                </c:pt>
                <c:pt idx="1022">
                  <c:v>787.31898238747556</c:v>
                </c:pt>
                <c:pt idx="1023">
                  <c:v>790.4125122189638</c:v>
                </c:pt>
                <c:pt idx="1024">
                  <c:v>789.640625</c:v>
                </c:pt>
                <c:pt idx="1025">
                  <c:v>789.34926829268295</c:v>
                </c:pt>
                <c:pt idx="1026">
                  <c:v>788.74366471734891</c:v>
                </c:pt>
                <c:pt idx="1027">
                  <c:v>788.69230769230774</c:v>
                </c:pt>
                <c:pt idx="1028">
                  <c:v>787.92509727626464</c:v>
                </c:pt>
                <c:pt idx="1029">
                  <c:v>787.73955296404279</c:v>
                </c:pt>
                <c:pt idx="1030">
                  <c:v>787.11553398058254</c:v>
                </c:pt>
                <c:pt idx="1031">
                  <c:v>786.35208535402523</c:v>
                </c:pt>
                <c:pt idx="1032">
                  <c:v>785.67151162790697</c:v>
                </c:pt>
                <c:pt idx="1033">
                  <c:v>786.28363988383353</c:v>
                </c:pt>
                <c:pt idx="1034">
                  <c:v>785.8355899419729</c:v>
                </c:pt>
                <c:pt idx="1035">
                  <c:v>785.50241545893721</c:v>
                </c:pt>
                <c:pt idx="1036">
                  <c:v>786.51930501930497</c:v>
                </c:pt>
                <c:pt idx="1037">
                  <c:v>785.92574734811956</c:v>
                </c:pt>
                <c:pt idx="1038">
                  <c:v>785.51445086705201</c:v>
                </c:pt>
                <c:pt idx="1039">
                  <c:v>786.16939364773816</c:v>
                </c:pt>
                <c:pt idx="1040">
                  <c:v>793.29807692307691</c:v>
                </c:pt>
                <c:pt idx="1041">
                  <c:v>794.5244956772334</c:v>
                </c:pt>
                <c:pt idx="1042">
                  <c:v>794.2975047984645</c:v>
                </c:pt>
                <c:pt idx="1043">
                  <c:v>793.65963566634707</c:v>
                </c:pt>
                <c:pt idx="1044">
                  <c:v>792.89942528735628</c:v>
                </c:pt>
                <c:pt idx="1045">
                  <c:v>793.2</c:v>
                </c:pt>
                <c:pt idx="1046">
                  <c:v>792.44168260038236</c:v>
                </c:pt>
                <c:pt idx="1047">
                  <c:v>792.76981852913082</c:v>
                </c:pt>
                <c:pt idx="1048">
                  <c:v>793.49332061068708</c:v>
                </c:pt>
                <c:pt idx="1049">
                  <c:v>793.18017159199235</c:v>
                </c:pt>
                <c:pt idx="1050">
                  <c:v>795.16476190476192</c:v>
                </c:pt>
                <c:pt idx="1051">
                  <c:v>795.2169362511894</c:v>
                </c:pt>
                <c:pt idx="1052">
                  <c:v>795.46102661596956</c:v>
                </c:pt>
                <c:pt idx="1053">
                  <c:v>795.18898385565058</c:v>
                </c:pt>
                <c:pt idx="1054">
                  <c:v>797.67267552182159</c:v>
                </c:pt>
                <c:pt idx="1055">
                  <c:v>797.51279620853086</c:v>
                </c:pt>
                <c:pt idx="1056">
                  <c:v>797.33522727272725</c:v>
                </c:pt>
                <c:pt idx="1057">
                  <c:v>796.68590350047305</c:v>
                </c:pt>
                <c:pt idx="1058">
                  <c:v>796.71455576559549</c:v>
                </c:pt>
                <c:pt idx="1059">
                  <c:v>796.14825306893295</c:v>
                </c:pt>
                <c:pt idx="1060">
                  <c:v>795.6584905660377</c:v>
                </c:pt>
                <c:pt idx="1061">
                  <c:v>795.25730442978318</c:v>
                </c:pt>
                <c:pt idx="1062">
                  <c:v>794.64971751412429</c:v>
                </c:pt>
                <c:pt idx="1063">
                  <c:v>794.09595484477893</c:v>
                </c:pt>
                <c:pt idx="1064">
                  <c:v>795.45958646616543</c:v>
                </c:pt>
                <c:pt idx="1065">
                  <c:v>797.23004694835686</c:v>
                </c:pt>
                <c:pt idx="1066">
                  <c:v>796.7560975609756</c:v>
                </c:pt>
                <c:pt idx="1067">
                  <c:v>796.53795688847231</c:v>
                </c:pt>
                <c:pt idx="1068">
                  <c:v>796.0767790262172</c:v>
                </c:pt>
                <c:pt idx="1069">
                  <c:v>795.62488306828811</c:v>
                </c:pt>
                <c:pt idx="1070">
                  <c:v>795.19719626168228</c:v>
                </c:pt>
                <c:pt idx="1071">
                  <c:v>795.59010270774979</c:v>
                </c:pt>
                <c:pt idx="1072">
                  <c:v>795.86194029850742</c:v>
                </c:pt>
                <c:pt idx="1073">
                  <c:v>795.12022367194777</c:v>
                </c:pt>
                <c:pt idx="1074">
                  <c:v>794.58659217877096</c:v>
                </c:pt>
                <c:pt idx="1075">
                  <c:v>794.38511627906973</c:v>
                </c:pt>
                <c:pt idx="1076">
                  <c:v>794.07434944237923</c:v>
                </c:pt>
                <c:pt idx="1077">
                  <c:v>794.49582172701946</c:v>
                </c:pt>
                <c:pt idx="1078">
                  <c:v>793.87847866419293</c:v>
                </c:pt>
                <c:pt idx="1079">
                  <c:v>794.5004633920297</c:v>
                </c:pt>
                <c:pt idx="1080">
                  <c:v>794.16574074074072</c:v>
                </c:pt>
                <c:pt idx="1081">
                  <c:v>795.75023126734504</c:v>
                </c:pt>
                <c:pt idx="1082">
                  <c:v>795.0147874306839</c:v>
                </c:pt>
                <c:pt idx="1083">
                  <c:v>795.14681440443212</c:v>
                </c:pt>
                <c:pt idx="1084">
                  <c:v>794.86992619926195</c:v>
                </c:pt>
                <c:pt idx="1085">
                  <c:v>794.18433179723502</c:v>
                </c:pt>
                <c:pt idx="1086">
                  <c:v>793.65561694290977</c:v>
                </c:pt>
                <c:pt idx="1087">
                  <c:v>793.52713891444341</c:v>
                </c:pt>
                <c:pt idx="1088">
                  <c:v>793.13143382352939</c:v>
                </c:pt>
                <c:pt idx="1089">
                  <c:v>793.8328741965106</c:v>
                </c:pt>
                <c:pt idx="1090">
                  <c:v>794.38532110091739</c:v>
                </c:pt>
                <c:pt idx="1091">
                  <c:v>794.48120989917504</c:v>
                </c:pt>
                <c:pt idx="1092">
                  <c:v>793.95970695970698</c:v>
                </c:pt>
                <c:pt idx="1093">
                  <c:v>794.46020128087832</c:v>
                </c:pt>
                <c:pt idx="1094">
                  <c:v>795.70749542961607</c:v>
                </c:pt>
                <c:pt idx="1095">
                  <c:v>795.00821917808219</c:v>
                </c:pt>
                <c:pt idx="1096">
                  <c:v>794.81295620437959</c:v>
                </c:pt>
                <c:pt idx="1097">
                  <c:v>794.34275296262535</c:v>
                </c:pt>
                <c:pt idx="1098">
                  <c:v>794.27777777777783</c:v>
                </c:pt>
                <c:pt idx="1099">
                  <c:v>793.97452229299358</c:v>
                </c:pt>
                <c:pt idx="1100">
                  <c:v>793.52818181818179</c:v>
                </c:pt>
                <c:pt idx="1101">
                  <c:v>793.96094459582196</c:v>
                </c:pt>
                <c:pt idx="1102">
                  <c:v>794.73593466424677</c:v>
                </c:pt>
                <c:pt idx="1103">
                  <c:v>796.49320036264737</c:v>
                </c:pt>
                <c:pt idx="1104">
                  <c:v>796.27536231884062</c:v>
                </c:pt>
                <c:pt idx="1105">
                  <c:v>798.02533936651582</c:v>
                </c:pt>
                <c:pt idx="1106">
                  <c:v>797.51717902350811</c:v>
                </c:pt>
                <c:pt idx="1107">
                  <c:v>797.06413730803979</c:v>
                </c:pt>
                <c:pt idx="1108">
                  <c:v>796.75992779783394</c:v>
                </c:pt>
                <c:pt idx="1109">
                  <c:v>797.38593327321917</c:v>
                </c:pt>
                <c:pt idx="1110">
                  <c:v>796.99909909909911</c:v>
                </c:pt>
                <c:pt idx="1111">
                  <c:v>798.14671467146718</c:v>
                </c:pt>
                <c:pt idx="1112">
                  <c:v>797.44334532374103</c:v>
                </c:pt>
                <c:pt idx="1113">
                  <c:v>798.9721473495058</c:v>
                </c:pt>
                <c:pt idx="1114">
                  <c:v>798.4551166965889</c:v>
                </c:pt>
                <c:pt idx="1115">
                  <c:v>798.34708520179367</c:v>
                </c:pt>
                <c:pt idx="1116">
                  <c:v>799.61917562724011</c:v>
                </c:pt>
                <c:pt idx="1117">
                  <c:v>799.03849597135184</c:v>
                </c:pt>
                <c:pt idx="1118">
                  <c:v>800.20483005366725</c:v>
                </c:pt>
                <c:pt idx="1119">
                  <c:v>800.07953529937447</c:v>
                </c:pt>
                <c:pt idx="1120">
                  <c:v>800.40892857142853</c:v>
                </c:pt>
                <c:pt idx="1121">
                  <c:v>799.80820695807313</c:v>
                </c:pt>
                <c:pt idx="1122">
                  <c:v>799.61408199643495</c:v>
                </c:pt>
                <c:pt idx="1123">
                  <c:v>799.50311665182551</c:v>
                </c:pt>
                <c:pt idx="1124">
                  <c:v>799.20373665480429</c:v>
                </c:pt>
                <c:pt idx="1125">
                  <c:v>801.83466666666664</c:v>
                </c:pt>
                <c:pt idx="1126">
                  <c:v>802.86234458259321</c:v>
                </c:pt>
                <c:pt idx="1127">
                  <c:v>803.30523513753326</c:v>
                </c:pt>
                <c:pt idx="1128">
                  <c:v>803.85283687943263</c:v>
                </c:pt>
                <c:pt idx="1129">
                  <c:v>803.17626217891939</c:v>
                </c:pt>
                <c:pt idx="1130">
                  <c:v>802.71858407079651</c:v>
                </c:pt>
                <c:pt idx="1131">
                  <c:v>802.0088417329797</c:v>
                </c:pt>
                <c:pt idx="1132">
                  <c:v>801.5803886925795</c:v>
                </c:pt>
                <c:pt idx="1133">
                  <c:v>801.63459841129747</c:v>
                </c:pt>
                <c:pt idx="1134">
                  <c:v>801.91093474426805</c:v>
                </c:pt>
                <c:pt idx="1135">
                  <c:v>802.85550660792956</c:v>
                </c:pt>
                <c:pt idx="1136">
                  <c:v>802.7165492957746</c:v>
                </c:pt>
                <c:pt idx="1137">
                  <c:v>802.41160949868072</c:v>
                </c:pt>
                <c:pt idx="1138">
                  <c:v>802.57996485061517</c:v>
                </c:pt>
                <c:pt idx="1139">
                  <c:v>802.21861281826159</c:v>
                </c:pt>
                <c:pt idx="1140">
                  <c:v>801.67280701754385</c:v>
                </c:pt>
                <c:pt idx="1141">
                  <c:v>801.15687992988603</c:v>
                </c:pt>
                <c:pt idx="1142">
                  <c:v>801.63222416812607</c:v>
                </c:pt>
                <c:pt idx="1143">
                  <c:v>800.97900262467192</c:v>
                </c:pt>
                <c:pt idx="1144">
                  <c:v>801.94493006993002</c:v>
                </c:pt>
                <c:pt idx="1145">
                  <c:v>802.51877729257637</c:v>
                </c:pt>
                <c:pt idx="1146">
                  <c:v>802.00349040139611</c:v>
                </c:pt>
                <c:pt idx="1147">
                  <c:v>801.30427201394946</c:v>
                </c:pt>
                <c:pt idx="1148">
                  <c:v>801.06794425087105</c:v>
                </c:pt>
                <c:pt idx="1149">
                  <c:v>800.71192341166227</c:v>
                </c:pt>
                <c:pt idx="1150">
                  <c:v>800.82347826086959</c:v>
                </c:pt>
                <c:pt idx="1151">
                  <c:v>800.95134665508249</c:v>
                </c:pt>
                <c:pt idx="1152">
                  <c:v>800.83854166666663</c:v>
                </c:pt>
                <c:pt idx="1153">
                  <c:v>800.20294882914141</c:v>
                </c:pt>
                <c:pt idx="1154">
                  <c:v>801.02426343154241</c:v>
                </c:pt>
                <c:pt idx="1155">
                  <c:v>800.68484848484843</c:v>
                </c:pt>
                <c:pt idx="1156">
                  <c:v>800.9333910034602</c:v>
                </c:pt>
                <c:pt idx="1157">
                  <c:v>801.82800345721694</c:v>
                </c:pt>
                <c:pt idx="1158">
                  <c:v>801.31088082901556</c:v>
                </c:pt>
                <c:pt idx="1159">
                  <c:v>802.88524590163934</c:v>
                </c:pt>
                <c:pt idx="1160">
                  <c:v>802.54913793103447</c:v>
                </c:pt>
                <c:pt idx="1161">
                  <c:v>802.45564168819988</c:v>
                </c:pt>
                <c:pt idx="1162">
                  <c:v>802.0929432013769</c:v>
                </c:pt>
                <c:pt idx="1163">
                  <c:v>801.62166809974201</c:v>
                </c:pt>
                <c:pt idx="1164">
                  <c:v>803.45446735395194</c:v>
                </c:pt>
                <c:pt idx="1165">
                  <c:v>805.8678111587983</c:v>
                </c:pt>
                <c:pt idx="1166">
                  <c:v>806.2186963979417</c:v>
                </c:pt>
                <c:pt idx="1167">
                  <c:v>806.26221079691516</c:v>
                </c:pt>
                <c:pt idx="1168">
                  <c:v>806.58133561643831</c:v>
                </c:pt>
                <c:pt idx="1169">
                  <c:v>806.4106073567151</c:v>
                </c:pt>
                <c:pt idx="1170">
                  <c:v>808.31282051282051</c:v>
                </c:pt>
                <c:pt idx="1171">
                  <c:v>808.58070025619134</c:v>
                </c:pt>
                <c:pt idx="1172">
                  <c:v>808.76621160409559</c:v>
                </c:pt>
                <c:pt idx="1173">
                  <c:v>809.20886615515769</c:v>
                </c:pt>
                <c:pt idx="1174">
                  <c:v>809.37819420783649</c:v>
                </c:pt>
                <c:pt idx="1175">
                  <c:v>809.08340425531912</c:v>
                </c:pt>
                <c:pt idx="1176">
                  <c:v>809.44557823129253</c:v>
                </c:pt>
                <c:pt idx="1177">
                  <c:v>808.92013593882757</c:v>
                </c:pt>
                <c:pt idx="1178">
                  <c:v>808.48981324278441</c:v>
                </c:pt>
                <c:pt idx="1179">
                  <c:v>809.85835453774382</c:v>
                </c:pt>
                <c:pt idx="1180">
                  <c:v>812.39237288135598</c:v>
                </c:pt>
                <c:pt idx="1181">
                  <c:v>812.59949195596948</c:v>
                </c:pt>
                <c:pt idx="1182">
                  <c:v>812.06683587140435</c:v>
                </c:pt>
                <c:pt idx="1183">
                  <c:v>811.64412510566353</c:v>
                </c:pt>
                <c:pt idx="1184">
                  <c:v>811.82094594594594</c:v>
                </c:pt>
                <c:pt idx="1185">
                  <c:v>811.27932489451473</c:v>
                </c:pt>
                <c:pt idx="1186">
                  <c:v>811.88701517706579</c:v>
                </c:pt>
                <c:pt idx="1187">
                  <c:v>812.2350463352991</c:v>
                </c:pt>
                <c:pt idx="1188">
                  <c:v>812.31481481481478</c:v>
                </c:pt>
                <c:pt idx="1189">
                  <c:v>812.11017661900758</c:v>
                </c:pt>
                <c:pt idx="1190">
                  <c:v>814.25294117647059</c:v>
                </c:pt>
                <c:pt idx="1191">
                  <c:v>813.69437447523092</c:v>
                </c:pt>
                <c:pt idx="1192">
                  <c:v>813.32718120805373</c:v>
                </c:pt>
                <c:pt idx="1193">
                  <c:v>813.85582564962283</c:v>
                </c:pt>
                <c:pt idx="1194">
                  <c:v>814.03685092127307</c:v>
                </c:pt>
                <c:pt idx="1195">
                  <c:v>814.10376569037658</c:v>
                </c:pt>
                <c:pt idx="1196">
                  <c:v>816.2876254180602</c:v>
                </c:pt>
                <c:pt idx="1197">
                  <c:v>815.78947368421052</c:v>
                </c:pt>
                <c:pt idx="1198">
                  <c:v>816.22454090150245</c:v>
                </c:pt>
                <c:pt idx="1199">
                  <c:v>816.7014178482068</c:v>
                </c:pt>
                <c:pt idx="1200">
                  <c:v>816.73749999999995</c:v>
                </c:pt>
                <c:pt idx="1201">
                  <c:v>816.67943380516238</c:v>
                </c:pt>
                <c:pt idx="1202">
                  <c:v>817.35274542429283</c:v>
                </c:pt>
                <c:pt idx="1203">
                  <c:v>820.20448877805484</c:v>
                </c:pt>
                <c:pt idx="1204">
                  <c:v>820.9169435215947</c:v>
                </c:pt>
                <c:pt idx="1205">
                  <c:v>820.53941908713693</c:v>
                </c:pt>
                <c:pt idx="1206">
                  <c:v>820.42620232172476</c:v>
                </c:pt>
                <c:pt idx="1207">
                  <c:v>820.12013256006628</c:v>
                </c:pt>
                <c:pt idx="1208">
                  <c:v>820.90728476821187</c:v>
                </c:pt>
                <c:pt idx="1209">
                  <c:v>820.73200992555826</c:v>
                </c:pt>
                <c:pt idx="1210">
                  <c:v>820.50247933884293</c:v>
                </c:pt>
                <c:pt idx="1211">
                  <c:v>820.49545829892645</c:v>
                </c:pt>
                <c:pt idx="1212">
                  <c:v>819.86221122112215</c:v>
                </c:pt>
                <c:pt idx="1213">
                  <c:v>820.64550700741961</c:v>
                </c:pt>
                <c:pt idx="1214">
                  <c:v>820.25700164744649</c:v>
                </c:pt>
                <c:pt idx="1215">
                  <c:v>825.07242798353911</c:v>
                </c:pt>
                <c:pt idx="1216">
                  <c:v>825</c:v>
                </c:pt>
                <c:pt idx="1217">
                  <c:v>826.21035332785539</c:v>
                </c:pt>
                <c:pt idx="1218">
                  <c:v>825.88423645320199</c:v>
                </c:pt>
                <c:pt idx="1219">
                  <c:v>825.20672682526663</c:v>
                </c:pt>
                <c:pt idx="1220">
                  <c:v>824.53032786885251</c:v>
                </c:pt>
                <c:pt idx="1221">
                  <c:v>824.12612612612611</c:v>
                </c:pt>
                <c:pt idx="1222">
                  <c:v>823.60474631751231</c:v>
                </c:pt>
                <c:pt idx="1223">
                  <c:v>824.48405560098115</c:v>
                </c:pt>
                <c:pt idx="1224">
                  <c:v>824.14460784313724</c:v>
                </c:pt>
                <c:pt idx="1225">
                  <c:v>823.8236734693877</c:v>
                </c:pt>
                <c:pt idx="1226">
                  <c:v>823.51631321370314</c:v>
                </c:pt>
                <c:pt idx="1227">
                  <c:v>826.29421352893235</c:v>
                </c:pt>
                <c:pt idx="1228">
                  <c:v>825.83957654723122</c:v>
                </c:pt>
                <c:pt idx="1229">
                  <c:v>829.35720097640353</c:v>
                </c:pt>
                <c:pt idx="1230">
                  <c:v>830.13495934959349</c:v>
                </c:pt>
                <c:pt idx="1231">
                  <c:v>834.65800162469532</c:v>
                </c:pt>
                <c:pt idx="1232">
                  <c:v>834.78733766233768</c:v>
                </c:pt>
                <c:pt idx="1233">
                  <c:v>834.43146796431472</c:v>
                </c:pt>
                <c:pt idx="1234">
                  <c:v>833.87115072933545</c:v>
                </c:pt>
                <c:pt idx="1235">
                  <c:v>840.13927125506075</c:v>
                </c:pt>
                <c:pt idx="1236">
                  <c:v>840.89967637540451</c:v>
                </c:pt>
                <c:pt idx="1237">
                  <c:v>840.73080032336293</c:v>
                </c:pt>
                <c:pt idx="1238">
                  <c:v>840.39499192245557</c:v>
                </c:pt>
                <c:pt idx="1239">
                  <c:v>840.21307506053267</c:v>
                </c:pt>
                <c:pt idx="1240">
                  <c:v>839.57419354838714</c:v>
                </c:pt>
                <c:pt idx="1241">
                  <c:v>839.0459307010475</c:v>
                </c:pt>
                <c:pt idx="1242">
                  <c:v>840.76006441223831</c:v>
                </c:pt>
                <c:pt idx="1243">
                  <c:v>840.85760257441677</c:v>
                </c:pt>
                <c:pt idx="1244">
                  <c:v>840.88424437299034</c:v>
                </c:pt>
                <c:pt idx="1245">
                  <c:v>840.78795180722886</c:v>
                </c:pt>
                <c:pt idx="1246">
                  <c:v>840.25120385232742</c:v>
                </c:pt>
                <c:pt idx="1247">
                  <c:v>840.5028067361668</c:v>
                </c:pt>
                <c:pt idx="1248">
                  <c:v>842.27804487179492</c:v>
                </c:pt>
                <c:pt idx="1249">
                  <c:v>843.98078462770218</c:v>
                </c:pt>
                <c:pt idx="1250">
                  <c:v>844.4864</c:v>
                </c:pt>
                <c:pt idx="1251">
                  <c:v>844.49320543565148</c:v>
                </c:pt>
                <c:pt idx="1252">
                  <c:v>844.20607028753989</c:v>
                </c:pt>
                <c:pt idx="1253">
                  <c:v>844.1117318435754</c:v>
                </c:pt>
                <c:pt idx="1254">
                  <c:v>843.6658692185008</c:v>
                </c:pt>
                <c:pt idx="1255">
                  <c:v>843.10996015936257</c:v>
                </c:pt>
                <c:pt idx="1256">
                  <c:v>843.00716560509557</c:v>
                </c:pt>
                <c:pt idx="1257">
                  <c:v>842.40413683373106</c:v>
                </c:pt>
                <c:pt idx="1258">
                  <c:v>842.41176470588232</c:v>
                </c:pt>
                <c:pt idx="1259">
                  <c:v>842.0413026211279</c:v>
                </c:pt>
                <c:pt idx="1260">
                  <c:v>841.43412698412703</c:v>
                </c:pt>
                <c:pt idx="1261">
                  <c:v>840.79540047581281</c:v>
                </c:pt>
                <c:pt idx="1262">
                  <c:v>841.20522979397776</c:v>
                </c:pt>
                <c:pt idx="1263">
                  <c:v>840.68487727632623</c:v>
                </c:pt>
                <c:pt idx="1264">
                  <c:v>840.12895569620252</c:v>
                </c:pt>
                <c:pt idx="1265">
                  <c:v>839.57391304347823</c:v>
                </c:pt>
                <c:pt idx="1266">
                  <c:v>839.10268562401268</c:v>
                </c:pt>
                <c:pt idx="1267">
                  <c:v>838.97868981846887</c:v>
                </c:pt>
                <c:pt idx="1268">
                  <c:v>838.38643533123025</c:v>
                </c:pt>
                <c:pt idx="1269">
                  <c:v>838.18282111899134</c:v>
                </c:pt>
                <c:pt idx="1270">
                  <c:v>838.45590551181101</c:v>
                </c:pt>
                <c:pt idx="1271">
                  <c:v>839.71675845790719</c:v>
                </c:pt>
                <c:pt idx="1272">
                  <c:v>839.22012578616352</c:v>
                </c:pt>
                <c:pt idx="1273">
                  <c:v>838.97800471327571</c:v>
                </c:pt>
                <c:pt idx="1274">
                  <c:v>838.9795918367347</c:v>
                </c:pt>
                <c:pt idx="1275">
                  <c:v>838.76862745098038</c:v>
                </c:pt>
                <c:pt idx="1276">
                  <c:v>839.34090909090912</c:v>
                </c:pt>
                <c:pt idx="1277">
                  <c:v>838.84259984338291</c:v>
                </c:pt>
                <c:pt idx="1278">
                  <c:v>838.47730829420971</c:v>
                </c:pt>
                <c:pt idx="1279">
                  <c:v>838.17279124315871</c:v>
                </c:pt>
                <c:pt idx="1280">
                  <c:v>838.11015625000005</c:v>
                </c:pt>
                <c:pt idx="1281">
                  <c:v>837.45589383294305</c:v>
                </c:pt>
                <c:pt idx="1282">
                  <c:v>838.75429017160684</c:v>
                </c:pt>
                <c:pt idx="1283">
                  <c:v>838.99220576773189</c:v>
                </c:pt>
                <c:pt idx="1284">
                  <c:v>839.26557632398749</c:v>
                </c:pt>
                <c:pt idx="1285">
                  <c:v>838.81712062256804</c:v>
                </c:pt>
                <c:pt idx="1286">
                  <c:v>839.56998444790042</c:v>
                </c:pt>
                <c:pt idx="1287">
                  <c:v>839.19191919191917</c:v>
                </c:pt>
                <c:pt idx="1288">
                  <c:v>839.24689440993791</c:v>
                </c:pt>
                <c:pt idx="1289">
                  <c:v>838.81768813033364</c:v>
                </c:pt>
                <c:pt idx="1290">
                  <c:v>838.32635658914728</c:v>
                </c:pt>
                <c:pt idx="1291">
                  <c:v>837.88845855925638</c:v>
                </c:pt>
                <c:pt idx="1292">
                  <c:v>838.39318885448915</c:v>
                </c:pt>
                <c:pt idx="1293">
                  <c:v>840.04949729311681</c:v>
                </c:pt>
                <c:pt idx="1294">
                  <c:v>841.8840803709428</c:v>
                </c:pt>
                <c:pt idx="1295">
                  <c:v>842.00308880308876</c:v>
                </c:pt>
                <c:pt idx="1296">
                  <c:v>841.78163580246917</c:v>
                </c:pt>
                <c:pt idx="1297">
                  <c:v>842.13723978411724</c:v>
                </c:pt>
                <c:pt idx="1298">
                  <c:v>841.74191063174112</c:v>
                </c:pt>
                <c:pt idx="1299">
                  <c:v>841.21862971516555</c:v>
                </c:pt>
                <c:pt idx="1300">
                  <c:v>841.10384615384612</c:v>
                </c:pt>
                <c:pt idx="1301">
                  <c:v>841.16756341275936</c:v>
                </c:pt>
                <c:pt idx="1302">
                  <c:v>841.66743471582186</c:v>
                </c:pt>
                <c:pt idx="1303">
                  <c:v>841.0299309286263</c:v>
                </c:pt>
                <c:pt idx="1304">
                  <c:v>840.99156441717787</c:v>
                </c:pt>
                <c:pt idx="1305">
                  <c:v>840.49731800766278</c:v>
                </c:pt>
                <c:pt idx="1306">
                  <c:v>841.04134762633998</c:v>
                </c:pt>
                <c:pt idx="1307">
                  <c:v>840.72762050497317</c:v>
                </c:pt>
                <c:pt idx="1308">
                  <c:v>841.41590214067276</c:v>
                </c:pt>
                <c:pt idx="1309">
                  <c:v>840.80595874713526</c:v>
                </c:pt>
                <c:pt idx="1310">
                  <c:v>842.2969465648855</c:v>
                </c:pt>
                <c:pt idx="1311">
                  <c:v>841.74370709382151</c:v>
                </c:pt>
                <c:pt idx="1312">
                  <c:v>842.3689024390244</c:v>
                </c:pt>
                <c:pt idx="1313">
                  <c:v>842.01066260472203</c:v>
                </c:pt>
                <c:pt idx="1314">
                  <c:v>841.42085235920854</c:v>
                </c:pt>
                <c:pt idx="1315">
                  <c:v>841.1072243346008</c:v>
                </c:pt>
                <c:pt idx="1316">
                  <c:v>840.56914893617022</c:v>
                </c:pt>
                <c:pt idx="1317">
                  <c:v>840.05239179954447</c:v>
                </c:pt>
                <c:pt idx="1318">
                  <c:v>839.64491654021242</c:v>
                </c:pt>
                <c:pt idx="1319">
                  <c:v>839.06444275966646</c:v>
                </c:pt>
                <c:pt idx="1320">
                  <c:v>839.38939393939393</c:v>
                </c:pt>
                <c:pt idx="1321">
                  <c:v>839.00227100681298</c:v>
                </c:pt>
                <c:pt idx="1322">
                  <c:v>838.88956127080178</c:v>
                </c:pt>
                <c:pt idx="1323">
                  <c:v>838.45804988662132</c:v>
                </c:pt>
                <c:pt idx="1324">
                  <c:v>838.60725075528705</c:v>
                </c:pt>
                <c:pt idx="1325">
                  <c:v>838.10716981132077</c:v>
                </c:pt>
                <c:pt idx="1326">
                  <c:v>839.11840120663646</c:v>
                </c:pt>
                <c:pt idx="1327">
                  <c:v>839.70535041446874</c:v>
                </c:pt>
                <c:pt idx="1328">
                  <c:v>840.45406626506019</c:v>
                </c:pt>
                <c:pt idx="1329">
                  <c:v>840.96237772761469</c:v>
                </c:pt>
                <c:pt idx="1330">
                  <c:v>842.61127819548869</c:v>
                </c:pt>
                <c:pt idx="1331">
                  <c:v>842.5244177310293</c:v>
                </c:pt>
                <c:pt idx="1332">
                  <c:v>844.23948948948953</c:v>
                </c:pt>
                <c:pt idx="1333">
                  <c:v>844.61290322580646</c:v>
                </c:pt>
                <c:pt idx="1334">
                  <c:v>847.05622188905545</c:v>
                </c:pt>
                <c:pt idx="1335">
                  <c:v>848.50936329588012</c:v>
                </c:pt>
                <c:pt idx="1336">
                  <c:v>850.86377245508982</c:v>
                </c:pt>
                <c:pt idx="1337">
                  <c:v>851.52056843679884</c:v>
                </c:pt>
                <c:pt idx="1338">
                  <c:v>851.61733931240656</c:v>
                </c:pt>
                <c:pt idx="1339">
                  <c:v>851.85735623599703</c:v>
                </c:pt>
                <c:pt idx="1340">
                  <c:v>854.95895522388059</c:v>
                </c:pt>
                <c:pt idx="1341">
                  <c:v>855.86129753914986</c:v>
                </c:pt>
                <c:pt idx="1342">
                  <c:v>856.5506706408346</c:v>
                </c:pt>
                <c:pt idx="1343">
                  <c:v>856.29337304542071</c:v>
                </c:pt>
                <c:pt idx="1344">
                  <c:v>860.65922619047615</c:v>
                </c:pt>
                <c:pt idx="1345">
                  <c:v>862.07434944237923</c:v>
                </c:pt>
                <c:pt idx="1346">
                  <c:v>865.43462109955419</c:v>
                </c:pt>
                <c:pt idx="1347">
                  <c:v>870.97030438010393</c:v>
                </c:pt>
                <c:pt idx="1348">
                  <c:v>876.23219584569733</c:v>
                </c:pt>
                <c:pt idx="1349">
                  <c:v>878.4759080800593</c:v>
                </c:pt>
                <c:pt idx="1350">
                  <c:v>879.29925925925932</c:v>
                </c:pt>
                <c:pt idx="1351">
                  <c:v>880.78978534418945</c:v>
                </c:pt>
                <c:pt idx="1352">
                  <c:v>886.03254437869828</c:v>
                </c:pt>
                <c:pt idx="1353">
                  <c:v>886.64745011086472</c:v>
                </c:pt>
                <c:pt idx="1354">
                  <c:v>887.19054652880357</c:v>
                </c:pt>
                <c:pt idx="1355">
                  <c:v>888.53800738007385</c:v>
                </c:pt>
                <c:pt idx="1356">
                  <c:v>891.80309734513276</c:v>
                </c:pt>
                <c:pt idx="1357">
                  <c:v>892.91525423728808</c:v>
                </c:pt>
                <c:pt idx="1358">
                  <c:v>894.60382916053015</c:v>
                </c:pt>
                <c:pt idx="1359">
                  <c:v>895.70934510669611</c:v>
                </c:pt>
                <c:pt idx="1360">
                  <c:v>898.52867647058827</c:v>
                </c:pt>
                <c:pt idx="1361">
                  <c:v>900.68846436443789</c:v>
                </c:pt>
                <c:pt idx="1362">
                  <c:v>903.26358296622618</c:v>
                </c:pt>
                <c:pt idx="1363">
                  <c:v>905.79383712399124</c:v>
                </c:pt>
                <c:pt idx="1364">
                  <c:v>907.29765395894424</c:v>
                </c:pt>
                <c:pt idx="1365">
                  <c:v>906.63296703296703</c:v>
                </c:pt>
                <c:pt idx="1366">
                  <c:v>905.96925329428984</c:v>
                </c:pt>
                <c:pt idx="1367">
                  <c:v>905.50475493782005</c:v>
                </c:pt>
                <c:pt idx="1368">
                  <c:v>917.01608187134502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8-4BCD-B6ED-CBDA45FE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88000"/>
        <c:axId val="7927894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data!$A$4:$AZQ$4</c15:sqref>
                        </c15:formulaRef>
                      </c:ext>
                    </c:extLst>
                    <c:numCache>
                      <c:formatCode>General</c:formatCode>
                      <c:ptCount val="1369"/>
                      <c:pt idx="0">
                        <c:v>0</c:v>
                      </c:pt>
                      <c:pt idx="1">
                        <c:v>371</c:v>
                      </c:pt>
                      <c:pt idx="2">
                        <c:v>429</c:v>
                      </c:pt>
                      <c:pt idx="3">
                        <c:v>576</c:v>
                      </c:pt>
                      <c:pt idx="4">
                        <c:v>591</c:v>
                      </c:pt>
                      <c:pt idx="5">
                        <c:v>727</c:v>
                      </c:pt>
                      <c:pt idx="6">
                        <c:v>729</c:v>
                      </c:pt>
                      <c:pt idx="7">
                        <c:v>752</c:v>
                      </c:pt>
                      <c:pt idx="8">
                        <c:v>833</c:v>
                      </c:pt>
                      <c:pt idx="9">
                        <c:v>870</c:v>
                      </c:pt>
                      <c:pt idx="10">
                        <c:v>875</c:v>
                      </c:pt>
                      <c:pt idx="11">
                        <c:v>913</c:v>
                      </c:pt>
                      <c:pt idx="12">
                        <c:v>959</c:v>
                      </c:pt>
                      <c:pt idx="13">
                        <c:v>983</c:v>
                      </c:pt>
                      <c:pt idx="14">
                        <c:v>1041</c:v>
                      </c:pt>
                      <c:pt idx="15">
                        <c:v>1075</c:v>
                      </c:pt>
                      <c:pt idx="16">
                        <c:v>1252</c:v>
                      </c:pt>
                      <c:pt idx="17">
                        <c:v>1273</c:v>
                      </c:pt>
                      <c:pt idx="18">
                        <c:v>1319</c:v>
                      </c:pt>
                      <c:pt idx="19">
                        <c:v>1358</c:v>
                      </c:pt>
                      <c:pt idx="20">
                        <c:v>1399</c:v>
                      </c:pt>
                      <c:pt idx="21">
                        <c:v>1404</c:v>
                      </c:pt>
                      <c:pt idx="22">
                        <c:v>1444</c:v>
                      </c:pt>
                      <c:pt idx="23">
                        <c:v>1499</c:v>
                      </c:pt>
                      <c:pt idx="24">
                        <c:v>1578</c:v>
                      </c:pt>
                      <c:pt idx="25">
                        <c:v>1602</c:v>
                      </c:pt>
                      <c:pt idx="26">
                        <c:v>1617</c:v>
                      </c:pt>
                      <c:pt idx="27">
                        <c:v>1640</c:v>
                      </c:pt>
                      <c:pt idx="28">
                        <c:v>1793</c:v>
                      </c:pt>
                      <c:pt idx="29">
                        <c:v>1807</c:v>
                      </c:pt>
                      <c:pt idx="30">
                        <c:v>1817</c:v>
                      </c:pt>
                      <c:pt idx="31">
                        <c:v>1818</c:v>
                      </c:pt>
                      <c:pt idx="32">
                        <c:v>1904</c:v>
                      </c:pt>
                      <c:pt idx="33">
                        <c:v>1958</c:v>
                      </c:pt>
                      <c:pt idx="34">
                        <c:v>2081</c:v>
                      </c:pt>
                      <c:pt idx="35">
                        <c:v>2083</c:v>
                      </c:pt>
                      <c:pt idx="36">
                        <c:v>2183</c:v>
                      </c:pt>
                      <c:pt idx="37">
                        <c:v>2219</c:v>
                      </c:pt>
                      <c:pt idx="38">
                        <c:v>2220</c:v>
                      </c:pt>
                      <c:pt idx="39">
                        <c:v>2245</c:v>
                      </c:pt>
                      <c:pt idx="40">
                        <c:v>2249</c:v>
                      </c:pt>
                      <c:pt idx="41">
                        <c:v>2261</c:v>
                      </c:pt>
                      <c:pt idx="42">
                        <c:v>2293</c:v>
                      </c:pt>
                      <c:pt idx="43">
                        <c:v>2385</c:v>
                      </c:pt>
                      <c:pt idx="44">
                        <c:v>2411</c:v>
                      </c:pt>
                      <c:pt idx="45">
                        <c:v>2460</c:v>
                      </c:pt>
                      <c:pt idx="46">
                        <c:v>2480</c:v>
                      </c:pt>
                      <c:pt idx="47">
                        <c:v>2481</c:v>
                      </c:pt>
                      <c:pt idx="48">
                        <c:v>2499</c:v>
                      </c:pt>
                      <c:pt idx="49">
                        <c:v>2590</c:v>
                      </c:pt>
                      <c:pt idx="50">
                        <c:v>2650</c:v>
                      </c:pt>
                      <c:pt idx="51">
                        <c:v>2681</c:v>
                      </c:pt>
                      <c:pt idx="52">
                        <c:v>2798</c:v>
                      </c:pt>
                      <c:pt idx="53">
                        <c:v>2840</c:v>
                      </c:pt>
                      <c:pt idx="54">
                        <c:v>2859</c:v>
                      </c:pt>
                      <c:pt idx="55">
                        <c:v>2895</c:v>
                      </c:pt>
                      <c:pt idx="56">
                        <c:v>2906</c:v>
                      </c:pt>
                      <c:pt idx="57">
                        <c:v>2922</c:v>
                      </c:pt>
                      <c:pt idx="58">
                        <c:v>2947</c:v>
                      </c:pt>
                      <c:pt idx="59">
                        <c:v>3003</c:v>
                      </c:pt>
                      <c:pt idx="60">
                        <c:v>3004</c:v>
                      </c:pt>
                      <c:pt idx="61">
                        <c:v>3009</c:v>
                      </c:pt>
                      <c:pt idx="62">
                        <c:v>3054</c:v>
                      </c:pt>
                      <c:pt idx="63">
                        <c:v>3073</c:v>
                      </c:pt>
                      <c:pt idx="64">
                        <c:v>3083</c:v>
                      </c:pt>
                      <c:pt idx="65">
                        <c:v>3130</c:v>
                      </c:pt>
                      <c:pt idx="66">
                        <c:v>3154</c:v>
                      </c:pt>
                      <c:pt idx="67">
                        <c:v>3167</c:v>
                      </c:pt>
                      <c:pt idx="68">
                        <c:v>3170</c:v>
                      </c:pt>
                      <c:pt idx="69">
                        <c:v>3173</c:v>
                      </c:pt>
                      <c:pt idx="70">
                        <c:v>3191</c:v>
                      </c:pt>
                      <c:pt idx="71">
                        <c:v>3212</c:v>
                      </c:pt>
                      <c:pt idx="72">
                        <c:v>3260</c:v>
                      </c:pt>
                      <c:pt idx="73">
                        <c:v>3282</c:v>
                      </c:pt>
                      <c:pt idx="74">
                        <c:v>3301</c:v>
                      </c:pt>
                      <c:pt idx="75">
                        <c:v>3309</c:v>
                      </c:pt>
                      <c:pt idx="76">
                        <c:v>3367</c:v>
                      </c:pt>
                      <c:pt idx="77">
                        <c:v>3371</c:v>
                      </c:pt>
                      <c:pt idx="78">
                        <c:v>3394</c:v>
                      </c:pt>
                      <c:pt idx="79">
                        <c:v>3395</c:v>
                      </c:pt>
                      <c:pt idx="80">
                        <c:v>3401</c:v>
                      </c:pt>
                      <c:pt idx="81">
                        <c:v>3472</c:v>
                      </c:pt>
                      <c:pt idx="82">
                        <c:v>3583</c:v>
                      </c:pt>
                      <c:pt idx="83">
                        <c:v>3589</c:v>
                      </c:pt>
                      <c:pt idx="84">
                        <c:v>3638</c:v>
                      </c:pt>
                      <c:pt idx="85">
                        <c:v>3723</c:v>
                      </c:pt>
                      <c:pt idx="86">
                        <c:v>3724</c:v>
                      </c:pt>
                      <c:pt idx="87">
                        <c:v>3771</c:v>
                      </c:pt>
                      <c:pt idx="88">
                        <c:v>3781</c:v>
                      </c:pt>
                      <c:pt idx="89">
                        <c:v>3850</c:v>
                      </c:pt>
                      <c:pt idx="90">
                        <c:v>3854</c:v>
                      </c:pt>
                      <c:pt idx="91">
                        <c:v>3899</c:v>
                      </c:pt>
                      <c:pt idx="92">
                        <c:v>3921</c:v>
                      </c:pt>
                      <c:pt idx="93">
                        <c:v>3923</c:v>
                      </c:pt>
                      <c:pt idx="94">
                        <c:v>3925</c:v>
                      </c:pt>
                      <c:pt idx="95">
                        <c:v>3927</c:v>
                      </c:pt>
                      <c:pt idx="96">
                        <c:v>4013</c:v>
                      </c:pt>
                      <c:pt idx="97">
                        <c:v>4072</c:v>
                      </c:pt>
                      <c:pt idx="98">
                        <c:v>4078</c:v>
                      </c:pt>
                      <c:pt idx="99">
                        <c:v>4079</c:v>
                      </c:pt>
                      <c:pt idx="100">
                        <c:v>4107</c:v>
                      </c:pt>
                      <c:pt idx="101">
                        <c:v>4107</c:v>
                      </c:pt>
                      <c:pt idx="102">
                        <c:v>4164</c:v>
                      </c:pt>
                      <c:pt idx="103">
                        <c:v>4207</c:v>
                      </c:pt>
                      <c:pt idx="104">
                        <c:v>4347</c:v>
                      </c:pt>
                      <c:pt idx="105">
                        <c:v>4351</c:v>
                      </c:pt>
                      <c:pt idx="106">
                        <c:v>4458</c:v>
                      </c:pt>
                      <c:pt idx="107">
                        <c:v>4461</c:v>
                      </c:pt>
                      <c:pt idx="108">
                        <c:v>4471</c:v>
                      </c:pt>
                      <c:pt idx="109">
                        <c:v>4480</c:v>
                      </c:pt>
                      <c:pt idx="110">
                        <c:v>4480</c:v>
                      </c:pt>
                      <c:pt idx="111">
                        <c:v>4519</c:v>
                      </c:pt>
                      <c:pt idx="112">
                        <c:v>4545</c:v>
                      </c:pt>
                      <c:pt idx="113">
                        <c:v>4560</c:v>
                      </c:pt>
                      <c:pt idx="114">
                        <c:v>4591</c:v>
                      </c:pt>
                      <c:pt idx="115">
                        <c:v>4613</c:v>
                      </c:pt>
                      <c:pt idx="116">
                        <c:v>4684</c:v>
                      </c:pt>
                      <c:pt idx="117">
                        <c:v>4714</c:v>
                      </c:pt>
                      <c:pt idx="118">
                        <c:v>4721</c:v>
                      </c:pt>
                      <c:pt idx="119">
                        <c:v>4751</c:v>
                      </c:pt>
                      <c:pt idx="120">
                        <c:v>4767</c:v>
                      </c:pt>
                      <c:pt idx="121">
                        <c:v>4792</c:v>
                      </c:pt>
                      <c:pt idx="122">
                        <c:v>4839</c:v>
                      </c:pt>
                      <c:pt idx="123">
                        <c:v>4855</c:v>
                      </c:pt>
                      <c:pt idx="124">
                        <c:v>4989</c:v>
                      </c:pt>
                      <c:pt idx="125">
                        <c:v>5005</c:v>
                      </c:pt>
                      <c:pt idx="126">
                        <c:v>5097</c:v>
                      </c:pt>
                      <c:pt idx="127">
                        <c:v>5137</c:v>
                      </c:pt>
                      <c:pt idx="128">
                        <c:v>5158</c:v>
                      </c:pt>
                      <c:pt idx="129">
                        <c:v>5162</c:v>
                      </c:pt>
                      <c:pt idx="130">
                        <c:v>5181</c:v>
                      </c:pt>
                      <c:pt idx="131">
                        <c:v>5186</c:v>
                      </c:pt>
                      <c:pt idx="132">
                        <c:v>5207</c:v>
                      </c:pt>
                      <c:pt idx="133">
                        <c:v>5208</c:v>
                      </c:pt>
                      <c:pt idx="134">
                        <c:v>5218</c:v>
                      </c:pt>
                      <c:pt idx="135">
                        <c:v>5275</c:v>
                      </c:pt>
                      <c:pt idx="136">
                        <c:v>5345</c:v>
                      </c:pt>
                      <c:pt idx="137">
                        <c:v>5400</c:v>
                      </c:pt>
                      <c:pt idx="138">
                        <c:v>5436</c:v>
                      </c:pt>
                      <c:pt idx="139">
                        <c:v>5468</c:v>
                      </c:pt>
                      <c:pt idx="140">
                        <c:v>5500</c:v>
                      </c:pt>
                      <c:pt idx="141">
                        <c:v>5534</c:v>
                      </c:pt>
                      <c:pt idx="142">
                        <c:v>5610</c:v>
                      </c:pt>
                      <c:pt idx="143">
                        <c:v>5612</c:v>
                      </c:pt>
                      <c:pt idx="144">
                        <c:v>5631</c:v>
                      </c:pt>
                      <c:pt idx="145">
                        <c:v>5633</c:v>
                      </c:pt>
                      <c:pt idx="146">
                        <c:v>5672</c:v>
                      </c:pt>
                      <c:pt idx="147">
                        <c:v>5683</c:v>
                      </c:pt>
                      <c:pt idx="148">
                        <c:v>5700</c:v>
                      </c:pt>
                      <c:pt idx="149">
                        <c:v>5715</c:v>
                      </c:pt>
                      <c:pt idx="150">
                        <c:v>5720</c:v>
                      </c:pt>
                      <c:pt idx="151">
                        <c:v>5752</c:v>
                      </c:pt>
                      <c:pt idx="152">
                        <c:v>5778</c:v>
                      </c:pt>
                      <c:pt idx="153">
                        <c:v>5824</c:v>
                      </c:pt>
                      <c:pt idx="154">
                        <c:v>5854</c:v>
                      </c:pt>
                      <c:pt idx="155">
                        <c:v>5908</c:v>
                      </c:pt>
                      <c:pt idx="156">
                        <c:v>5939</c:v>
                      </c:pt>
                      <c:pt idx="157">
                        <c:v>5940</c:v>
                      </c:pt>
                      <c:pt idx="158">
                        <c:v>5953</c:v>
                      </c:pt>
                      <c:pt idx="159">
                        <c:v>5960</c:v>
                      </c:pt>
                      <c:pt idx="160">
                        <c:v>5985</c:v>
                      </c:pt>
                      <c:pt idx="161">
                        <c:v>6017</c:v>
                      </c:pt>
                      <c:pt idx="162">
                        <c:v>6072</c:v>
                      </c:pt>
                      <c:pt idx="163">
                        <c:v>6271</c:v>
                      </c:pt>
                      <c:pt idx="164">
                        <c:v>6284</c:v>
                      </c:pt>
                      <c:pt idx="165">
                        <c:v>6288</c:v>
                      </c:pt>
                      <c:pt idx="166">
                        <c:v>6289</c:v>
                      </c:pt>
                      <c:pt idx="167">
                        <c:v>6329</c:v>
                      </c:pt>
                      <c:pt idx="168">
                        <c:v>6361</c:v>
                      </c:pt>
                      <c:pt idx="169">
                        <c:v>6432</c:v>
                      </c:pt>
                      <c:pt idx="170">
                        <c:v>6467</c:v>
                      </c:pt>
                      <c:pt idx="171">
                        <c:v>6490</c:v>
                      </c:pt>
                      <c:pt idx="172">
                        <c:v>6530</c:v>
                      </c:pt>
                      <c:pt idx="173">
                        <c:v>6531</c:v>
                      </c:pt>
                      <c:pt idx="174">
                        <c:v>6539</c:v>
                      </c:pt>
                      <c:pt idx="175">
                        <c:v>6569</c:v>
                      </c:pt>
                      <c:pt idx="176">
                        <c:v>6599</c:v>
                      </c:pt>
                      <c:pt idx="177">
                        <c:v>6607</c:v>
                      </c:pt>
                      <c:pt idx="178">
                        <c:v>6622</c:v>
                      </c:pt>
                      <c:pt idx="179">
                        <c:v>6629</c:v>
                      </c:pt>
                      <c:pt idx="180">
                        <c:v>6646</c:v>
                      </c:pt>
                      <c:pt idx="181">
                        <c:v>6682</c:v>
                      </c:pt>
                      <c:pt idx="182">
                        <c:v>6689</c:v>
                      </c:pt>
                      <c:pt idx="183">
                        <c:v>6725</c:v>
                      </c:pt>
                      <c:pt idx="184">
                        <c:v>6743</c:v>
                      </c:pt>
                      <c:pt idx="185">
                        <c:v>6772</c:v>
                      </c:pt>
                      <c:pt idx="186">
                        <c:v>6820</c:v>
                      </c:pt>
                      <c:pt idx="187">
                        <c:v>6846</c:v>
                      </c:pt>
                      <c:pt idx="188">
                        <c:v>6878</c:v>
                      </c:pt>
                      <c:pt idx="189">
                        <c:v>6902</c:v>
                      </c:pt>
                      <c:pt idx="190">
                        <c:v>6925</c:v>
                      </c:pt>
                      <c:pt idx="191">
                        <c:v>6949</c:v>
                      </c:pt>
                      <c:pt idx="192">
                        <c:v>6977</c:v>
                      </c:pt>
                      <c:pt idx="193">
                        <c:v>6992</c:v>
                      </c:pt>
                      <c:pt idx="194">
                        <c:v>7012</c:v>
                      </c:pt>
                      <c:pt idx="195">
                        <c:v>7029</c:v>
                      </c:pt>
                      <c:pt idx="196">
                        <c:v>7052</c:v>
                      </c:pt>
                      <c:pt idx="197">
                        <c:v>7105</c:v>
                      </c:pt>
                      <c:pt idx="198">
                        <c:v>7220</c:v>
                      </c:pt>
                      <c:pt idx="199">
                        <c:v>7244</c:v>
                      </c:pt>
                      <c:pt idx="200">
                        <c:v>7279</c:v>
                      </c:pt>
                      <c:pt idx="201">
                        <c:v>7288</c:v>
                      </c:pt>
                      <c:pt idx="202">
                        <c:v>7322</c:v>
                      </c:pt>
                      <c:pt idx="203">
                        <c:v>7367</c:v>
                      </c:pt>
                      <c:pt idx="204">
                        <c:v>7370</c:v>
                      </c:pt>
                      <c:pt idx="205">
                        <c:v>7370</c:v>
                      </c:pt>
                      <c:pt idx="206">
                        <c:v>7393</c:v>
                      </c:pt>
                      <c:pt idx="207">
                        <c:v>7401</c:v>
                      </c:pt>
                      <c:pt idx="208">
                        <c:v>7402</c:v>
                      </c:pt>
                      <c:pt idx="209">
                        <c:v>7405</c:v>
                      </c:pt>
                      <c:pt idx="210">
                        <c:v>7417</c:v>
                      </c:pt>
                      <c:pt idx="211">
                        <c:v>7438</c:v>
                      </c:pt>
                      <c:pt idx="212">
                        <c:v>7482</c:v>
                      </c:pt>
                      <c:pt idx="213">
                        <c:v>7482</c:v>
                      </c:pt>
                      <c:pt idx="214">
                        <c:v>7524</c:v>
                      </c:pt>
                      <c:pt idx="215">
                        <c:v>7538</c:v>
                      </c:pt>
                      <c:pt idx="216">
                        <c:v>7554</c:v>
                      </c:pt>
                      <c:pt idx="217">
                        <c:v>7558</c:v>
                      </c:pt>
                      <c:pt idx="218">
                        <c:v>7568</c:v>
                      </c:pt>
                      <c:pt idx="219">
                        <c:v>7604</c:v>
                      </c:pt>
                      <c:pt idx="220">
                        <c:v>7619</c:v>
                      </c:pt>
                      <c:pt idx="221">
                        <c:v>7634</c:v>
                      </c:pt>
                      <c:pt idx="222">
                        <c:v>7692</c:v>
                      </c:pt>
                      <c:pt idx="223">
                        <c:v>7743</c:v>
                      </c:pt>
                      <c:pt idx="224">
                        <c:v>7764</c:v>
                      </c:pt>
                      <c:pt idx="225">
                        <c:v>7777</c:v>
                      </c:pt>
                      <c:pt idx="226">
                        <c:v>7784</c:v>
                      </c:pt>
                      <c:pt idx="227">
                        <c:v>7794</c:v>
                      </c:pt>
                      <c:pt idx="228">
                        <c:v>7835</c:v>
                      </c:pt>
                      <c:pt idx="229">
                        <c:v>7891</c:v>
                      </c:pt>
                      <c:pt idx="230">
                        <c:v>7931</c:v>
                      </c:pt>
                      <c:pt idx="231">
                        <c:v>7937</c:v>
                      </c:pt>
                      <c:pt idx="232">
                        <c:v>7986</c:v>
                      </c:pt>
                      <c:pt idx="233">
                        <c:v>8002</c:v>
                      </c:pt>
                      <c:pt idx="234">
                        <c:v>8033</c:v>
                      </c:pt>
                      <c:pt idx="235">
                        <c:v>8037</c:v>
                      </c:pt>
                      <c:pt idx="236">
                        <c:v>8070</c:v>
                      </c:pt>
                      <c:pt idx="237">
                        <c:v>8132</c:v>
                      </c:pt>
                      <c:pt idx="238">
                        <c:v>8157</c:v>
                      </c:pt>
                      <c:pt idx="239">
                        <c:v>8251</c:v>
                      </c:pt>
                      <c:pt idx="240">
                        <c:v>8269</c:v>
                      </c:pt>
                      <c:pt idx="241">
                        <c:v>8281</c:v>
                      </c:pt>
                      <c:pt idx="242">
                        <c:v>8309</c:v>
                      </c:pt>
                      <c:pt idx="243">
                        <c:v>8342</c:v>
                      </c:pt>
                      <c:pt idx="244">
                        <c:v>8345</c:v>
                      </c:pt>
                      <c:pt idx="245">
                        <c:v>8363</c:v>
                      </c:pt>
                      <c:pt idx="246">
                        <c:v>8381</c:v>
                      </c:pt>
                      <c:pt idx="247">
                        <c:v>8402</c:v>
                      </c:pt>
                      <c:pt idx="248">
                        <c:v>8405</c:v>
                      </c:pt>
                      <c:pt idx="249">
                        <c:v>8410</c:v>
                      </c:pt>
                      <c:pt idx="250">
                        <c:v>8423</c:v>
                      </c:pt>
                      <c:pt idx="251">
                        <c:v>8433</c:v>
                      </c:pt>
                      <c:pt idx="252">
                        <c:v>8444</c:v>
                      </c:pt>
                      <c:pt idx="253">
                        <c:v>8466</c:v>
                      </c:pt>
                      <c:pt idx="254">
                        <c:v>8573</c:v>
                      </c:pt>
                      <c:pt idx="255">
                        <c:v>8576</c:v>
                      </c:pt>
                      <c:pt idx="256">
                        <c:v>8608</c:v>
                      </c:pt>
                      <c:pt idx="257">
                        <c:v>8611</c:v>
                      </c:pt>
                      <c:pt idx="258">
                        <c:v>8696</c:v>
                      </c:pt>
                      <c:pt idx="259">
                        <c:v>8738</c:v>
                      </c:pt>
                      <c:pt idx="260">
                        <c:v>8771</c:v>
                      </c:pt>
                      <c:pt idx="261">
                        <c:v>8864</c:v>
                      </c:pt>
                      <c:pt idx="262">
                        <c:v>8878</c:v>
                      </c:pt>
                      <c:pt idx="263">
                        <c:v>8920</c:v>
                      </c:pt>
                      <c:pt idx="264">
                        <c:v>8925</c:v>
                      </c:pt>
                      <c:pt idx="265">
                        <c:v>8968</c:v>
                      </c:pt>
                      <c:pt idx="266">
                        <c:v>9012</c:v>
                      </c:pt>
                      <c:pt idx="267">
                        <c:v>9102</c:v>
                      </c:pt>
                      <c:pt idx="268">
                        <c:v>9110</c:v>
                      </c:pt>
                      <c:pt idx="269">
                        <c:v>9152</c:v>
                      </c:pt>
                      <c:pt idx="270">
                        <c:v>9165</c:v>
                      </c:pt>
                      <c:pt idx="271">
                        <c:v>9220</c:v>
                      </c:pt>
                      <c:pt idx="272">
                        <c:v>9377</c:v>
                      </c:pt>
                      <c:pt idx="273">
                        <c:v>9401</c:v>
                      </c:pt>
                      <c:pt idx="274">
                        <c:v>9425</c:v>
                      </c:pt>
                      <c:pt idx="275">
                        <c:v>9431</c:v>
                      </c:pt>
                      <c:pt idx="276">
                        <c:v>9432</c:v>
                      </c:pt>
                      <c:pt idx="277">
                        <c:v>9435</c:v>
                      </c:pt>
                      <c:pt idx="278">
                        <c:v>9439</c:v>
                      </c:pt>
                      <c:pt idx="279">
                        <c:v>9451</c:v>
                      </c:pt>
                      <c:pt idx="280">
                        <c:v>9501</c:v>
                      </c:pt>
                      <c:pt idx="281">
                        <c:v>9507</c:v>
                      </c:pt>
                      <c:pt idx="282">
                        <c:v>9515</c:v>
                      </c:pt>
                      <c:pt idx="283">
                        <c:v>9518</c:v>
                      </c:pt>
                      <c:pt idx="284">
                        <c:v>9579</c:v>
                      </c:pt>
                      <c:pt idx="285">
                        <c:v>9584</c:v>
                      </c:pt>
                      <c:pt idx="286">
                        <c:v>9605</c:v>
                      </c:pt>
                      <c:pt idx="287">
                        <c:v>9620</c:v>
                      </c:pt>
                      <c:pt idx="288">
                        <c:v>9634</c:v>
                      </c:pt>
                      <c:pt idx="289">
                        <c:v>9657</c:v>
                      </c:pt>
                      <c:pt idx="290">
                        <c:v>9683</c:v>
                      </c:pt>
                      <c:pt idx="291">
                        <c:v>9684</c:v>
                      </c:pt>
                      <c:pt idx="292">
                        <c:v>9711</c:v>
                      </c:pt>
                      <c:pt idx="293">
                        <c:v>9744</c:v>
                      </c:pt>
                      <c:pt idx="294">
                        <c:v>9752</c:v>
                      </c:pt>
                      <c:pt idx="295">
                        <c:v>9771</c:v>
                      </c:pt>
                      <c:pt idx="296">
                        <c:v>9844</c:v>
                      </c:pt>
                      <c:pt idx="297">
                        <c:v>9896</c:v>
                      </c:pt>
                      <c:pt idx="298">
                        <c:v>9939</c:v>
                      </c:pt>
                      <c:pt idx="299">
                        <c:v>9940</c:v>
                      </c:pt>
                      <c:pt idx="300">
                        <c:v>9946</c:v>
                      </c:pt>
                      <c:pt idx="301">
                        <c:v>9995</c:v>
                      </c:pt>
                      <c:pt idx="302">
                        <c:v>10040</c:v>
                      </c:pt>
                      <c:pt idx="303">
                        <c:v>10044</c:v>
                      </c:pt>
                      <c:pt idx="304">
                        <c:v>10051</c:v>
                      </c:pt>
                      <c:pt idx="305">
                        <c:v>10064</c:v>
                      </c:pt>
                      <c:pt idx="306">
                        <c:v>10193</c:v>
                      </c:pt>
                      <c:pt idx="307">
                        <c:v>10213</c:v>
                      </c:pt>
                      <c:pt idx="308">
                        <c:v>10219</c:v>
                      </c:pt>
                      <c:pt idx="309">
                        <c:v>10248</c:v>
                      </c:pt>
                      <c:pt idx="310">
                        <c:v>10249</c:v>
                      </c:pt>
                      <c:pt idx="311">
                        <c:v>10262</c:v>
                      </c:pt>
                      <c:pt idx="312">
                        <c:v>10308</c:v>
                      </c:pt>
                      <c:pt idx="313">
                        <c:v>10355</c:v>
                      </c:pt>
                      <c:pt idx="314">
                        <c:v>10361</c:v>
                      </c:pt>
                      <c:pt idx="315">
                        <c:v>10364</c:v>
                      </c:pt>
                      <c:pt idx="316">
                        <c:v>10378</c:v>
                      </c:pt>
                      <c:pt idx="317">
                        <c:v>10384</c:v>
                      </c:pt>
                      <c:pt idx="318">
                        <c:v>10392</c:v>
                      </c:pt>
                      <c:pt idx="319">
                        <c:v>10410</c:v>
                      </c:pt>
                      <c:pt idx="320">
                        <c:v>10415</c:v>
                      </c:pt>
                      <c:pt idx="321">
                        <c:v>10467</c:v>
                      </c:pt>
                      <c:pt idx="322">
                        <c:v>10551</c:v>
                      </c:pt>
                      <c:pt idx="323">
                        <c:v>10685</c:v>
                      </c:pt>
                      <c:pt idx="324">
                        <c:v>10708</c:v>
                      </c:pt>
                      <c:pt idx="325">
                        <c:v>10723</c:v>
                      </c:pt>
                      <c:pt idx="326">
                        <c:v>10734</c:v>
                      </c:pt>
                      <c:pt idx="327">
                        <c:v>10744</c:v>
                      </c:pt>
                      <c:pt idx="328">
                        <c:v>10750</c:v>
                      </c:pt>
                      <c:pt idx="329">
                        <c:v>10768</c:v>
                      </c:pt>
                      <c:pt idx="330">
                        <c:v>10768</c:v>
                      </c:pt>
                      <c:pt idx="331">
                        <c:v>10793</c:v>
                      </c:pt>
                      <c:pt idx="332">
                        <c:v>10825</c:v>
                      </c:pt>
                      <c:pt idx="333">
                        <c:v>10837</c:v>
                      </c:pt>
                      <c:pt idx="334">
                        <c:v>10837</c:v>
                      </c:pt>
                      <c:pt idx="335">
                        <c:v>10878</c:v>
                      </c:pt>
                      <c:pt idx="336">
                        <c:v>10891</c:v>
                      </c:pt>
                      <c:pt idx="337">
                        <c:v>10981</c:v>
                      </c:pt>
                      <c:pt idx="338">
                        <c:v>10987</c:v>
                      </c:pt>
                      <c:pt idx="339">
                        <c:v>10991</c:v>
                      </c:pt>
                      <c:pt idx="340">
                        <c:v>11068</c:v>
                      </c:pt>
                      <c:pt idx="341">
                        <c:v>11101</c:v>
                      </c:pt>
                      <c:pt idx="342">
                        <c:v>11127</c:v>
                      </c:pt>
                      <c:pt idx="343">
                        <c:v>11152</c:v>
                      </c:pt>
                      <c:pt idx="344">
                        <c:v>11165</c:v>
                      </c:pt>
                      <c:pt idx="345">
                        <c:v>11248</c:v>
                      </c:pt>
                      <c:pt idx="346">
                        <c:v>11300</c:v>
                      </c:pt>
                      <c:pt idx="347">
                        <c:v>11303</c:v>
                      </c:pt>
                      <c:pt idx="348">
                        <c:v>11308</c:v>
                      </c:pt>
                      <c:pt idx="349">
                        <c:v>11318</c:v>
                      </c:pt>
                      <c:pt idx="350">
                        <c:v>11372</c:v>
                      </c:pt>
                      <c:pt idx="351">
                        <c:v>11410</c:v>
                      </c:pt>
                      <c:pt idx="352">
                        <c:v>11418</c:v>
                      </c:pt>
                      <c:pt idx="353">
                        <c:v>11450</c:v>
                      </c:pt>
                      <c:pt idx="354">
                        <c:v>11573</c:v>
                      </c:pt>
                      <c:pt idx="355">
                        <c:v>11633</c:v>
                      </c:pt>
                      <c:pt idx="356">
                        <c:v>11663</c:v>
                      </c:pt>
                      <c:pt idx="357">
                        <c:v>11744</c:v>
                      </c:pt>
                      <c:pt idx="358">
                        <c:v>11770</c:v>
                      </c:pt>
                      <c:pt idx="359">
                        <c:v>11796</c:v>
                      </c:pt>
                      <c:pt idx="360">
                        <c:v>11834</c:v>
                      </c:pt>
                      <c:pt idx="361">
                        <c:v>11850</c:v>
                      </c:pt>
                      <c:pt idx="362">
                        <c:v>11869</c:v>
                      </c:pt>
                      <c:pt idx="363">
                        <c:v>11930</c:v>
                      </c:pt>
                      <c:pt idx="364">
                        <c:v>11952</c:v>
                      </c:pt>
                      <c:pt idx="365">
                        <c:v>11983</c:v>
                      </c:pt>
                      <c:pt idx="366">
                        <c:v>11999</c:v>
                      </c:pt>
                      <c:pt idx="367">
                        <c:v>12065</c:v>
                      </c:pt>
                      <c:pt idx="368">
                        <c:v>12086</c:v>
                      </c:pt>
                      <c:pt idx="369">
                        <c:v>12107</c:v>
                      </c:pt>
                      <c:pt idx="370">
                        <c:v>12167</c:v>
                      </c:pt>
                      <c:pt idx="371">
                        <c:v>12187</c:v>
                      </c:pt>
                      <c:pt idx="372">
                        <c:v>12204</c:v>
                      </c:pt>
                      <c:pt idx="373">
                        <c:v>12222</c:v>
                      </c:pt>
                      <c:pt idx="374">
                        <c:v>12232</c:v>
                      </c:pt>
                      <c:pt idx="375">
                        <c:v>12244</c:v>
                      </c:pt>
                      <c:pt idx="376">
                        <c:v>12284</c:v>
                      </c:pt>
                      <c:pt idx="377">
                        <c:v>12288</c:v>
                      </c:pt>
                      <c:pt idx="378">
                        <c:v>12304</c:v>
                      </c:pt>
                      <c:pt idx="379">
                        <c:v>12319</c:v>
                      </c:pt>
                      <c:pt idx="380">
                        <c:v>12435</c:v>
                      </c:pt>
                      <c:pt idx="381">
                        <c:v>12469</c:v>
                      </c:pt>
                      <c:pt idx="382">
                        <c:v>12480</c:v>
                      </c:pt>
                      <c:pt idx="383">
                        <c:v>12586</c:v>
                      </c:pt>
                      <c:pt idx="384">
                        <c:v>12590</c:v>
                      </c:pt>
                      <c:pt idx="385">
                        <c:v>12617</c:v>
                      </c:pt>
                      <c:pt idx="386">
                        <c:v>12664</c:v>
                      </c:pt>
                      <c:pt idx="387">
                        <c:v>12787</c:v>
                      </c:pt>
                      <c:pt idx="388">
                        <c:v>12791</c:v>
                      </c:pt>
                      <c:pt idx="389">
                        <c:v>12796</c:v>
                      </c:pt>
                      <c:pt idx="390">
                        <c:v>12812</c:v>
                      </c:pt>
                      <c:pt idx="391">
                        <c:v>12850</c:v>
                      </c:pt>
                      <c:pt idx="392">
                        <c:v>12869</c:v>
                      </c:pt>
                      <c:pt idx="393">
                        <c:v>12881</c:v>
                      </c:pt>
                      <c:pt idx="394">
                        <c:v>12968</c:v>
                      </c:pt>
                      <c:pt idx="395">
                        <c:v>12969</c:v>
                      </c:pt>
                      <c:pt idx="396">
                        <c:v>12971</c:v>
                      </c:pt>
                      <c:pt idx="397">
                        <c:v>13002</c:v>
                      </c:pt>
                      <c:pt idx="398">
                        <c:v>13013</c:v>
                      </c:pt>
                      <c:pt idx="399">
                        <c:v>13027</c:v>
                      </c:pt>
                      <c:pt idx="400">
                        <c:v>13152</c:v>
                      </c:pt>
                      <c:pt idx="401">
                        <c:v>13154</c:v>
                      </c:pt>
                      <c:pt idx="402">
                        <c:v>13194</c:v>
                      </c:pt>
                      <c:pt idx="403">
                        <c:v>13217</c:v>
                      </c:pt>
                      <c:pt idx="404">
                        <c:v>13218</c:v>
                      </c:pt>
                      <c:pt idx="405">
                        <c:v>13219</c:v>
                      </c:pt>
                      <c:pt idx="406">
                        <c:v>13231</c:v>
                      </c:pt>
                      <c:pt idx="407">
                        <c:v>13235</c:v>
                      </c:pt>
                      <c:pt idx="408">
                        <c:v>13238</c:v>
                      </c:pt>
                      <c:pt idx="409">
                        <c:v>13249</c:v>
                      </c:pt>
                      <c:pt idx="410">
                        <c:v>13285</c:v>
                      </c:pt>
                      <c:pt idx="411">
                        <c:v>13320</c:v>
                      </c:pt>
                      <c:pt idx="412">
                        <c:v>13338</c:v>
                      </c:pt>
                      <c:pt idx="413">
                        <c:v>13348</c:v>
                      </c:pt>
                      <c:pt idx="414">
                        <c:v>13353</c:v>
                      </c:pt>
                      <c:pt idx="415">
                        <c:v>13365</c:v>
                      </c:pt>
                      <c:pt idx="416">
                        <c:v>13399</c:v>
                      </c:pt>
                      <c:pt idx="417">
                        <c:v>13426</c:v>
                      </c:pt>
                      <c:pt idx="418">
                        <c:v>13511</c:v>
                      </c:pt>
                      <c:pt idx="419">
                        <c:v>13536</c:v>
                      </c:pt>
                      <c:pt idx="420">
                        <c:v>13577</c:v>
                      </c:pt>
                      <c:pt idx="421">
                        <c:v>13581</c:v>
                      </c:pt>
                      <c:pt idx="422">
                        <c:v>13594</c:v>
                      </c:pt>
                      <c:pt idx="423">
                        <c:v>13627</c:v>
                      </c:pt>
                      <c:pt idx="424">
                        <c:v>13701</c:v>
                      </c:pt>
                      <c:pt idx="425">
                        <c:v>13729</c:v>
                      </c:pt>
                      <c:pt idx="426">
                        <c:v>13744</c:v>
                      </c:pt>
                      <c:pt idx="427">
                        <c:v>13789</c:v>
                      </c:pt>
                      <c:pt idx="428">
                        <c:v>13792</c:v>
                      </c:pt>
                      <c:pt idx="429">
                        <c:v>13868</c:v>
                      </c:pt>
                      <c:pt idx="430">
                        <c:v>13874</c:v>
                      </c:pt>
                      <c:pt idx="431">
                        <c:v>13916</c:v>
                      </c:pt>
                      <c:pt idx="432">
                        <c:v>13919</c:v>
                      </c:pt>
                      <c:pt idx="433">
                        <c:v>13963</c:v>
                      </c:pt>
                      <c:pt idx="434">
                        <c:v>13976</c:v>
                      </c:pt>
                      <c:pt idx="435">
                        <c:v>13992</c:v>
                      </c:pt>
                      <c:pt idx="436">
                        <c:v>14031</c:v>
                      </c:pt>
                      <c:pt idx="437">
                        <c:v>14052</c:v>
                      </c:pt>
                      <c:pt idx="438">
                        <c:v>14060</c:v>
                      </c:pt>
                      <c:pt idx="439">
                        <c:v>14075</c:v>
                      </c:pt>
                      <c:pt idx="440">
                        <c:v>14079</c:v>
                      </c:pt>
                      <c:pt idx="441">
                        <c:v>14087</c:v>
                      </c:pt>
                      <c:pt idx="442">
                        <c:v>14088</c:v>
                      </c:pt>
                      <c:pt idx="443">
                        <c:v>14123</c:v>
                      </c:pt>
                      <c:pt idx="444">
                        <c:v>14147</c:v>
                      </c:pt>
                      <c:pt idx="445">
                        <c:v>14198</c:v>
                      </c:pt>
                      <c:pt idx="446">
                        <c:v>14268</c:v>
                      </c:pt>
                      <c:pt idx="447">
                        <c:v>14270</c:v>
                      </c:pt>
                      <c:pt idx="448">
                        <c:v>14273</c:v>
                      </c:pt>
                      <c:pt idx="449">
                        <c:v>14281</c:v>
                      </c:pt>
                      <c:pt idx="450">
                        <c:v>14294</c:v>
                      </c:pt>
                      <c:pt idx="451">
                        <c:v>14353</c:v>
                      </c:pt>
                      <c:pt idx="452">
                        <c:v>14448</c:v>
                      </c:pt>
                      <c:pt idx="453">
                        <c:v>14619</c:v>
                      </c:pt>
                      <c:pt idx="454">
                        <c:v>14634</c:v>
                      </c:pt>
                      <c:pt idx="455">
                        <c:v>14656</c:v>
                      </c:pt>
                      <c:pt idx="456">
                        <c:v>14657</c:v>
                      </c:pt>
                      <c:pt idx="457">
                        <c:v>14660</c:v>
                      </c:pt>
                      <c:pt idx="458">
                        <c:v>14677</c:v>
                      </c:pt>
                      <c:pt idx="459">
                        <c:v>14685</c:v>
                      </c:pt>
                      <c:pt idx="460">
                        <c:v>14688</c:v>
                      </c:pt>
                      <c:pt idx="461">
                        <c:v>14700</c:v>
                      </c:pt>
                      <c:pt idx="462">
                        <c:v>14765</c:v>
                      </c:pt>
                      <c:pt idx="463">
                        <c:v>14789</c:v>
                      </c:pt>
                      <c:pt idx="464">
                        <c:v>14802</c:v>
                      </c:pt>
                      <c:pt idx="465">
                        <c:v>14829</c:v>
                      </c:pt>
                      <c:pt idx="466">
                        <c:v>14846</c:v>
                      </c:pt>
                      <c:pt idx="467">
                        <c:v>14856</c:v>
                      </c:pt>
                      <c:pt idx="468">
                        <c:v>14886</c:v>
                      </c:pt>
                      <c:pt idx="469">
                        <c:v>14890</c:v>
                      </c:pt>
                      <c:pt idx="470">
                        <c:v>14907</c:v>
                      </c:pt>
                      <c:pt idx="471">
                        <c:v>14941</c:v>
                      </c:pt>
                      <c:pt idx="472">
                        <c:v>14983</c:v>
                      </c:pt>
                      <c:pt idx="473">
                        <c:v>14998</c:v>
                      </c:pt>
                      <c:pt idx="474">
                        <c:v>15015</c:v>
                      </c:pt>
                      <c:pt idx="475">
                        <c:v>15020</c:v>
                      </c:pt>
                      <c:pt idx="476">
                        <c:v>15046</c:v>
                      </c:pt>
                      <c:pt idx="477">
                        <c:v>15090</c:v>
                      </c:pt>
                      <c:pt idx="478">
                        <c:v>15099</c:v>
                      </c:pt>
                      <c:pt idx="479">
                        <c:v>15100</c:v>
                      </c:pt>
                      <c:pt idx="480">
                        <c:v>15129</c:v>
                      </c:pt>
                      <c:pt idx="481">
                        <c:v>15131</c:v>
                      </c:pt>
                      <c:pt idx="482">
                        <c:v>15177</c:v>
                      </c:pt>
                      <c:pt idx="483">
                        <c:v>15182</c:v>
                      </c:pt>
                      <c:pt idx="484">
                        <c:v>15215</c:v>
                      </c:pt>
                      <c:pt idx="485">
                        <c:v>15215</c:v>
                      </c:pt>
                      <c:pt idx="486">
                        <c:v>15231</c:v>
                      </c:pt>
                      <c:pt idx="487">
                        <c:v>15267</c:v>
                      </c:pt>
                      <c:pt idx="488">
                        <c:v>15330</c:v>
                      </c:pt>
                      <c:pt idx="489">
                        <c:v>15343</c:v>
                      </c:pt>
                      <c:pt idx="490">
                        <c:v>15352</c:v>
                      </c:pt>
                      <c:pt idx="491">
                        <c:v>15369</c:v>
                      </c:pt>
                      <c:pt idx="492">
                        <c:v>15375</c:v>
                      </c:pt>
                      <c:pt idx="493">
                        <c:v>15397</c:v>
                      </c:pt>
                      <c:pt idx="494">
                        <c:v>15507</c:v>
                      </c:pt>
                      <c:pt idx="495">
                        <c:v>15525</c:v>
                      </c:pt>
                      <c:pt idx="496">
                        <c:v>15528</c:v>
                      </c:pt>
                      <c:pt idx="497">
                        <c:v>15583</c:v>
                      </c:pt>
                      <c:pt idx="498">
                        <c:v>15605</c:v>
                      </c:pt>
                      <c:pt idx="499">
                        <c:v>15608</c:v>
                      </c:pt>
                      <c:pt idx="500">
                        <c:v>15618</c:v>
                      </c:pt>
                      <c:pt idx="501">
                        <c:v>15674</c:v>
                      </c:pt>
                      <c:pt idx="502">
                        <c:v>15691</c:v>
                      </c:pt>
                      <c:pt idx="503">
                        <c:v>15731</c:v>
                      </c:pt>
                      <c:pt idx="504">
                        <c:v>15749</c:v>
                      </c:pt>
                      <c:pt idx="505">
                        <c:v>15786</c:v>
                      </c:pt>
                      <c:pt idx="506">
                        <c:v>15792</c:v>
                      </c:pt>
                      <c:pt idx="507">
                        <c:v>15798</c:v>
                      </c:pt>
                      <c:pt idx="508">
                        <c:v>15974</c:v>
                      </c:pt>
                      <c:pt idx="509">
                        <c:v>15979</c:v>
                      </c:pt>
                      <c:pt idx="510">
                        <c:v>15989</c:v>
                      </c:pt>
                      <c:pt idx="511">
                        <c:v>16038</c:v>
                      </c:pt>
                      <c:pt idx="512">
                        <c:v>16050</c:v>
                      </c:pt>
                      <c:pt idx="513">
                        <c:v>16056</c:v>
                      </c:pt>
                      <c:pt idx="514">
                        <c:v>16080</c:v>
                      </c:pt>
                      <c:pt idx="515">
                        <c:v>16114</c:v>
                      </c:pt>
                      <c:pt idx="516">
                        <c:v>16132</c:v>
                      </c:pt>
                      <c:pt idx="517">
                        <c:v>16136</c:v>
                      </c:pt>
                      <c:pt idx="518">
                        <c:v>16148</c:v>
                      </c:pt>
                      <c:pt idx="519">
                        <c:v>16159</c:v>
                      </c:pt>
                      <c:pt idx="520">
                        <c:v>16164</c:v>
                      </c:pt>
                      <c:pt idx="521">
                        <c:v>16172</c:v>
                      </c:pt>
                      <c:pt idx="522">
                        <c:v>16195</c:v>
                      </c:pt>
                      <c:pt idx="523">
                        <c:v>16237</c:v>
                      </c:pt>
                      <c:pt idx="524">
                        <c:v>16278</c:v>
                      </c:pt>
                      <c:pt idx="525">
                        <c:v>16283</c:v>
                      </c:pt>
                      <c:pt idx="526">
                        <c:v>16321</c:v>
                      </c:pt>
                      <c:pt idx="527">
                        <c:v>16343</c:v>
                      </c:pt>
                      <c:pt idx="528">
                        <c:v>16346</c:v>
                      </c:pt>
                      <c:pt idx="529">
                        <c:v>16416</c:v>
                      </c:pt>
                      <c:pt idx="530">
                        <c:v>16447</c:v>
                      </c:pt>
                      <c:pt idx="531">
                        <c:v>16463</c:v>
                      </c:pt>
                      <c:pt idx="532">
                        <c:v>16467</c:v>
                      </c:pt>
                      <c:pt idx="533">
                        <c:v>16509</c:v>
                      </c:pt>
                      <c:pt idx="534">
                        <c:v>16540</c:v>
                      </c:pt>
                      <c:pt idx="535">
                        <c:v>16591</c:v>
                      </c:pt>
                      <c:pt idx="536">
                        <c:v>16598</c:v>
                      </c:pt>
                      <c:pt idx="537">
                        <c:v>16639</c:v>
                      </c:pt>
                      <c:pt idx="538">
                        <c:v>16667</c:v>
                      </c:pt>
                      <c:pt idx="539">
                        <c:v>16696</c:v>
                      </c:pt>
                      <c:pt idx="540">
                        <c:v>16784</c:v>
                      </c:pt>
                      <c:pt idx="541">
                        <c:v>16851</c:v>
                      </c:pt>
                      <c:pt idx="542">
                        <c:v>16855</c:v>
                      </c:pt>
                      <c:pt idx="543">
                        <c:v>16861</c:v>
                      </c:pt>
                      <c:pt idx="544">
                        <c:v>16862</c:v>
                      </c:pt>
                      <c:pt idx="545">
                        <c:v>16862</c:v>
                      </c:pt>
                      <c:pt idx="546">
                        <c:v>16899</c:v>
                      </c:pt>
                      <c:pt idx="547">
                        <c:v>16908</c:v>
                      </c:pt>
                      <c:pt idx="548">
                        <c:v>17041</c:v>
                      </c:pt>
                      <c:pt idx="549">
                        <c:v>17055</c:v>
                      </c:pt>
                      <c:pt idx="550">
                        <c:v>17059</c:v>
                      </c:pt>
                      <c:pt idx="551">
                        <c:v>17074</c:v>
                      </c:pt>
                      <c:pt idx="552">
                        <c:v>17162</c:v>
                      </c:pt>
                      <c:pt idx="553">
                        <c:v>17221</c:v>
                      </c:pt>
                      <c:pt idx="554">
                        <c:v>17279</c:v>
                      </c:pt>
                      <c:pt idx="555">
                        <c:v>17302</c:v>
                      </c:pt>
                      <c:pt idx="556">
                        <c:v>17316</c:v>
                      </c:pt>
                      <c:pt idx="557">
                        <c:v>17325</c:v>
                      </c:pt>
                      <c:pt idx="558">
                        <c:v>17329</c:v>
                      </c:pt>
                      <c:pt idx="559">
                        <c:v>17349</c:v>
                      </c:pt>
                      <c:pt idx="560">
                        <c:v>17387</c:v>
                      </c:pt>
                      <c:pt idx="561">
                        <c:v>17432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17463</c:v>
                      </c:pt>
                      <c:pt idx="565">
                        <c:v>17466</c:v>
                      </c:pt>
                      <c:pt idx="566">
                        <c:v>17471</c:v>
                      </c:pt>
                      <c:pt idx="567">
                        <c:v>17477</c:v>
                      </c:pt>
                      <c:pt idx="568">
                        <c:v>17515</c:v>
                      </c:pt>
                      <c:pt idx="569">
                        <c:v>17550</c:v>
                      </c:pt>
                      <c:pt idx="570">
                        <c:v>17604</c:v>
                      </c:pt>
                      <c:pt idx="571">
                        <c:v>17637</c:v>
                      </c:pt>
                      <c:pt idx="572">
                        <c:v>17638</c:v>
                      </c:pt>
                      <c:pt idx="573">
                        <c:v>17751</c:v>
                      </c:pt>
                      <c:pt idx="574">
                        <c:v>17768</c:v>
                      </c:pt>
                      <c:pt idx="575">
                        <c:v>17869</c:v>
                      </c:pt>
                      <c:pt idx="576">
                        <c:v>17951</c:v>
                      </c:pt>
                      <c:pt idx="577">
                        <c:v>17983</c:v>
                      </c:pt>
                      <c:pt idx="578">
                        <c:v>17994</c:v>
                      </c:pt>
                      <c:pt idx="579">
                        <c:v>18018</c:v>
                      </c:pt>
                      <c:pt idx="580">
                        <c:v>18069</c:v>
                      </c:pt>
                      <c:pt idx="581">
                        <c:v>18075</c:v>
                      </c:pt>
                      <c:pt idx="582">
                        <c:v>18107</c:v>
                      </c:pt>
                      <c:pt idx="583">
                        <c:v>18127</c:v>
                      </c:pt>
                      <c:pt idx="584">
                        <c:v>18150</c:v>
                      </c:pt>
                      <c:pt idx="585">
                        <c:v>18159</c:v>
                      </c:pt>
                      <c:pt idx="586">
                        <c:v>18161</c:v>
                      </c:pt>
                      <c:pt idx="587">
                        <c:v>18192</c:v>
                      </c:pt>
                      <c:pt idx="588">
                        <c:v>18203</c:v>
                      </c:pt>
                      <c:pt idx="589">
                        <c:v>18216</c:v>
                      </c:pt>
                      <c:pt idx="590">
                        <c:v>18265</c:v>
                      </c:pt>
                      <c:pt idx="591">
                        <c:v>18269</c:v>
                      </c:pt>
                      <c:pt idx="592">
                        <c:v>18287</c:v>
                      </c:pt>
                      <c:pt idx="593">
                        <c:v>18292</c:v>
                      </c:pt>
                      <c:pt idx="594">
                        <c:v>18332</c:v>
                      </c:pt>
                      <c:pt idx="595">
                        <c:v>18354</c:v>
                      </c:pt>
                      <c:pt idx="596">
                        <c:v>18424</c:v>
                      </c:pt>
                      <c:pt idx="597">
                        <c:v>18439</c:v>
                      </c:pt>
                      <c:pt idx="598">
                        <c:v>18503</c:v>
                      </c:pt>
                      <c:pt idx="599">
                        <c:v>18519</c:v>
                      </c:pt>
                      <c:pt idx="600">
                        <c:v>18520</c:v>
                      </c:pt>
                      <c:pt idx="601">
                        <c:v>18520</c:v>
                      </c:pt>
                      <c:pt idx="602">
                        <c:v>18541</c:v>
                      </c:pt>
                      <c:pt idx="603">
                        <c:v>18587</c:v>
                      </c:pt>
                      <c:pt idx="604">
                        <c:v>18637</c:v>
                      </c:pt>
                      <c:pt idx="605">
                        <c:v>18737</c:v>
                      </c:pt>
                      <c:pt idx="606">
                        <c:v>18770</c:v>
                      </c:pt>
                      <c:pt idx="607">
                        <c:v>18773</c:v>
                      </c:pt>
                      <c:pt idx="608">
                        <c:v>18782</c:v>
                      </c:pt>
                      <c:pt idx="609">
                        <c:v>18798</c:v>
                      </c:pt>
                      <c:pt idx="610">
                        <c:v>18798</c:v>
                      </c:pt>
                      <c:pt idx="611">
                        <c:v>18837</c:v>
                      </c:pt>
                      <c:pt idx="612">
                        <c:v>18863</c:v>
                      </c:pt>
                      <c:pt idx="613">
                        <c:v>18890</c:v>
                      </c:pt>
                      <c:pt idx="614">
                        <c:v>18904</c:v>
                      </c:pt>
                      <c:pt idx="615">
                        <c:v>18926</c:v>
                      </c:pt>
                      <c:pt idx="616">
                        <c:v>18933</c:v>
                      </c:pt>
                      <c:pt idx="617">
                        <c:v>18958</c:v>
                      </c:pt>
                      <c:pt idx="618">
                        <c:v>18994</c:v>
                      </c:pt>
                      <c:pt idx="619">
                        <c:v>19032</c:v>
                      </c:pt>
                      <c:pt idx="620">
                        <c:v>19040</c:v>
                      </c:pt>
                      <c:pt idx="621">
                        <c:v>19047</c:v>
                      </c:pt>
                      <c:pt idx="622">
                        <c:v>19129</c:v>
                      </c:pt>
                      <c:pt idx="623">
                        <c:v>19130</c:v>
                      </c:pt>
                      <c:pt idx="624">
                        <c:v>19161</c:v>
                      </c:pt>
                      <c:pt idx="625">
                        <c:v>19222</c:v>
                      </c:pt>
                      <c:pt idx="626">
                        <c:v>19237</c:v>
                      </c:pt>
                      <c:pt idx="627">
                        <c:v>19249</c:v>
                      </c:pt>
                      <c:pt idx="628">
                        <c:v>19311</c:v>
                      </c:pt>
                      <c:pt idx="629">
                        <c:v>19321</c:v>
                      </c:pt>
                      <c:pt idx="630">
                        <c:v>19323</c:v>
                      </c:pt>
                      <c:pt idx="631">
                        <c:v>19324</c:v>
                      </c:pt>
                      <c:pt idx="632">
                        <c:v>19362</c:v>
                      </c:pt>
                      <c:pt idx="633">
                        <c:v>19374</c:v>
                      </c:pt>
                      <c:pt idx="634">
                        <c:v>19388</c:v>
                      </c:pt>
                      <c:pt idx="635">
                        <c:v>19390</c:v>
                      </c:pt>
                      <c:pt idx="636">
                        <c:v>19406</c:v>
                      </c:pt>
                      <c:pt idx="637">
                        <c:v>19408</c:v>
                      </c:pt>
                      <c:pt idx="638">
                        <c:v>19422</c:v>
                      </c:pt>
                      <c:pt idx="639">
                        <c:v>19468</c:v>
                      </c:pt>
                      <c:pt idx="640">
                        <c:v>19470</c:v>
                      </c:pt>
                      <c:pt idx="641">
                        <c:v>19495</c:v>
                      </c:pt>
                      <c:pt idx="642">
                        <c:v>19500</c:v>
                      </c:pt>
                      <c:pt idx="643">
                        <c:v>19534</c:v>
                      </c:pt>
                      <c:pt idx="644">
                        <c:v>19561</c:v>
                      </c:pt>
                      <c:pt idx="645">
                        <c:v>19598</c:v>
                      </c:pt>
                      <c:pt idx="646">
                        <c:v>19607</c:v>
                      </c:pt>
                      <c:pt idx="647">
                        <c:v>19623</c:v>
                      </c:pt>
                      <c:pt idx="648">
                        <c:v>19653</c:v>
                      </c:pt>
                      <c:pt idx="649">
                        <c:v>19701</c:v>
                      </c:pt>
                      <c:pt idx="650">
                        <c:v>19710</c:v>
                      </c:pt>
                      <c:pt idx="651">
                        <c:v>19731</c:v>
                      </c:pt>
                      <c:pt idx="652">
                        <c:v>19731</c:v>
                      </c:pt>
                      <c:pt idx="653">
                        <c:v>19747</c:v>
                      </c:pt>
                      <c:pt idx="654">
                        <c:v>19830</c:v>
                      </c:pt>
                      <c:pt idx="655">
                        <c:v>19832</c:v>
                      </c:pt>
                      <c:pt idx="656">
                        <c:v>19928</c:v>
                      </c:pt>
                      <c:pt idx="657">
                        <c:v>19953</c:v>
                      </c:pt>
                      <c:pt idx="658">
                        <c:v>19972</c:v>
                      </c:pt>
                      <c:pt idx="659">
                        <c:v>19996</c:v>
                      </c:pt>
                      <c:pt idx="660">
                        <c:v>20006</c:v>
                      </c:pt>
                      <c:pt idx="661">
                        <c:v>20129</c:v>
                      </c:pt>
                      <c:pt idx="662">
                        <c:v>20136</c:v>
                      </c:pt>
                      <c:pt idx="663">
                        <c:v>20138</c:v>
                      </c:pt>
                      <c:pt idx="664">
                        <c:v>20144</c:v>
                      </c:pt>
                      <c:pt idx="665">
                        <c:v>20150</c:v>
                      </c:pt>
                      <c:pt idx="666">
                        <c:v>20155</c:v>
                      </c:pt>
                      <c:pt idx="667">
                        <c:v>20165</c:v>
                      </c:pt>
                      <c:pt idx="668">
                        <c:v>20174</c:v>
                      </c:pt>
                      <c:pt idx="669">
                        <c:v>20179</c:v>
                      </c:pt>
                      <c:pt idx="670">
                        <c:v>20188</c:v>
                      </c:pt>
                      <c:pt idx="671">
                        <c:v>20325</c:v>
                      </c:pt>
                      <c:pt idx="672">
                        <c:v>20358</c:v>
                      </c:pt>
                      <c:pt idx="673">
                        <c:v>20374</c:v>
                      </c:pt>
                      <c:pt idx="674">
                        <c:v>20379</c:v>
                      </c:pt>
                      <c:pt idx="675">
                        <c:v>20380</c:v>
                      </c:pt>
                      <c:pt idx="676">
                        <c:v>20394</c:v>
                      </c:pt>
                      <c:pt idx="677">
                        <c:v>20424</c:v>
                      </c:pt>
                      <c:pt idx="678">
                        <c:v>20449</c:v>
                      </c:pt>
                      <c:pt idx="679">
                        <c:v>20523</c:v>
                      </c:pt>
                      <c:pt idx="680">
                        <c:v>20546</c:v>
                      </c:pt>
                      <c:pt idx="681">
                        <c:v>20584</c:v>
                      </c:pt>
                      <c:pt idx="682">
                        <c:v>20603</c:v>
                      </c:pt>
                      <c:pt idx="683">
                        <c:v>20670</c:v>
                      </c:pt>
                      <c:pt idx="684">
                        <c:v>20681</c:v>
                      </c:pt>
                      <c:pt idx="685">
                        <c:v>20685</c:v>
                      </c:pt>
                      <c:pt idx="686">
                        <c:v>20693</c:v>
                      </c:pt>
                      <c:pt idx="687">
                        <c:v>20713</c:v>
                      </c:pt>
                      <c:pt idx="688">
                        <c:v>20805</c:v>
                      </c:pt>
                      <c:pt idx="689">
                        <c:v>20884</c:v>
                      </c:pt>
                      <c:pt idx="690">
                        <c:v>20892</c:v>
                      </c:pt>
                      <c:pt idx="691">
                        <c:v>20917</c:v>
                      </c:pt>
                      <c:pt idx="692">
                        <c:v>20946</c:v>
                      </c:pt>
                      <c:pt idx="693">
                        <c:v>20964</c:v>
                      </c:pt>
                      <c:pt idx="694">
                        <c:v>20974</c:v>
                      </c:pt>
                      <c:pt idx="695">
                        <c:v>21048</c:v>
                      </c:pt>
                      <c:pt idx="696">
                        <c:v>21064</c:v>
                      </c:pt>
                      <c:pt idx="697">
                        <c:v>21178</c:v>
                      </c:pt>
                      <c:pt idx="698">
                        <c:v>21200</c:v>
                      </c:pt>
                      <c:pt idx="699">
                        <c:v>21376</c:v>
                      </c:pt>
                      <c:pt idx="700">
                        <c:v>21409</c:v>
                      </c:pt>
                      <c:pt idx="701">
                        <c:v>21457</c:v>
                      </c:pt>
                      <c:pt idx="702">
                        <c:v>21464</c:v>
                      </c:pt>
                      <c:pt idx="703">
                        <c:v>21472</c:v>
                      </c:pt>
                      <c:pt idx="704">
                        <c:v>21524</c:v>
                      </c:pt>
                      <c:pt idx="705">
                        <c:v>21540</c:v>
                      </c:pt>
                      <c:pt idx="706">
                        <c:v>21548</c:v>
                      </c:pt>
                      <c:pt idx="707">
                        <c:v>21565</c:v>
                      </c:pt>
                      <c:pt idx="708">
                        <c:v>21582</c:v>
                      </c:pt>
                      <c:pt idx="709">
                        <c:v>21613</c:v>
                      </c:pt>
                      <c:pt idx="710">
                        <c:v>21638</c:v>
                      </c:pt>
                      <c:pt idx="711">
                        <c:v>21681</c:v>
                      </c:pt>
                      <c:pt idx="712">
                        <c:v>21686</c:v>
                      </c:pt>
                      <c:pt idx="713">
                        <c:v>21703</c:v>
                      </c:pt>
                      <c:pt idx="714">
                        <c:v>21760</c:v>
                      </c:pt>
                      <c:pt idx="715">
                        <c:v>21823</c:v>
                      </c:pt>
                      <c:pt idx="716">
                        <c:v>21834</c:v>
                      </c:pt>
                      <c:pt idx="717">
                        <c:v>21881</c:v>
                      </c:pt>
                      <c:pt idx="718">
                        <c:v>21892</c:v>
                      </c:pt>
                      <c:pt idx="719">
                        <c:v>22005</c:v>
                      </c:pt>
                      <c:pt idx="720">
                        <c:v>22056</c:v>
                      </c:pt>
                      <c:pt idx="721">
                        <c:v>22069</c:v>
                      </c:pt>
                      <c:pt idx="722">
                        <c:v>22118</c:v>
                      </c:pt>
                      <c:pt idx="723">
                        <c:v>22158</c:v>
                      </c:pt>
                      <c:pt idx="724">
                        <c:v>22161</c:v>
                      </c:pt>
                      <c:pt idx="725">
                        <c:v>22195</c:v>
                      </c:pt>
                      <c:pt idx="726">
                        <c:v>22219</c:v>
                      </c:pt>
                      <c:pt idx="727">
                        <c:v>22222</c:v>
                      </c:pt>
                      <c:pt idx="728">
                        <c:v>22288</c:v>
                      </c:pt>
                      <c:pt idx="729">
                        <c:v>22353</c:v>
                      </c:pt>
                      <c:pt idx="730">
                        <c:v>22369</c:v>
                      </c:pt>
                      <c:pt idx="731">
                        <c:v>22373</c:v>
                      </c:pt>
                      <c:pt idx="732">
                        <c:v>22396</c:v>
                      </c:pt>
                      <c:pt idx="733">
                        <c:v>22400</c:v>
                      </c:pt>
                      <c:pt idx="734">
                        <c:v>22432</c:v>
                      </c:pt>
                      <c:pt idx="735">
                        <c:v>22435</c:v>
                      </c:pt>
                      <c:pt idx="736">
                        <c:v>22438</c:v>
                      </c:pt>
                      <c:pt idx="737">
                        <c:v>22440</c:v>
                      </c:pt>
                      <c:pt idx="738">
                        <c:v>22470</c:v>
                      </c:pt>
                      <c:pt idx="739">
                        <c:v>22503</c:v>
                      </c:pt>
                      <c:pt idx="740">
                        <c:v>22540</c:v>
                      </c:pt>
                      <c:pt idx="741">
                        <c:v>22597</c:v>
                      </c:pt>
                      <c:pt idx="742">
                        <c:v>22661</c:v>
                      </c:pt>
                      <c:pt idx="743">
                        <c:v>22749</c:v>
                      </c:pt>
                      <c:pt idx="744">
                        <c:v>22828</c:v>
                      </c:pt>
                      <c:pt idx="745">
                        <c:v>22831</c:v>
                      </c:pt>
                      <c:pt idx="746">
                        <c:v>22853</c:v>
                      </c:pt>
                      <c:pt idx="747">
                        <c:v>22863</c:v>
                      </c:pt>
                      <c:pt idx="748">
                        <c:v>22935</c:v>
                      </c:pt>
                      <c:pt idx="749">
                        <c:v>22954</c:v>
                      </c:pt>
                      <c:pt idx="750">
                        <c:v>22990</c:v>
                      </c:pt>
                      <c:pt idx="751">
                        <c:v>23000</c:v>
                      </c:pt>
                      <c:pt idx="752">
                        <c:v>23021</c:v>
                      </c:pt>
                      <c:pt idx="753">
                        <c:v>23060</c:v>
                      </c:pt>
                      <c:pt idx="754">
                        <c:v>23072</c:v>
                      </c:pt>
                      <c:pt idx="755">
                        <c:v>23085</c:v>
                      </c:pt>
                      <c:pt idx="756">
                        <c:v>23117</c:v>
                      </c:pt>
                      <c:pt idx="757">
                        <c:v>23119</c:v>
                      </c:pt>
                      <c:pt idx="758">
                        <c:v>23166</c:v>
                      </c:pt>
                      <c:pt idx="759">
                        <c:v>23173</c:v>
                      </c:pt>
                      <c:pt idx="760">
                        <c:v>23173</c:v>
                      </c:pt>
                      <c:pt idx="761">
                        <c:v>23254</c:v>
                      </c:pt>
                      <c:pt idx="762">
                        <c:v>23273</c:v>
                      </c:pt>
                      <c:pt idx="763">
                        <c:v>23302</c:v>
                      </c:pt>
                      <c:pt idx="764">
                        <c:v>23310</c:v>
                      </c:pt>
                      <c:pt idx="765">
                        <c:v>23318</c:v>
                      </c:pt>
                      <c:pt idx="766">
                        <c:v>23361</c:v>
                      </c:pt>
                      <c:pt idx="767">
                        <c:v>23496</c:v>
                      </c:pt>
                      <c:pt idx="768">
                        <c:v>23576</c:v>
                      </c:pt>
                      <c:pt idx="769">
                        <c:v>23605</c:v>
                      </c:pt>
                      <c:pt idx="770">
                        <c:v>23616</c:v>
                      </c:pt>
                      <c:pt idx="771">
                        <c:v>23679</c:v>
                      </c:pt>
                      <c:pt idx="772">
                        <c:v>23691</c:v>
                      </c:pt>
                      <c:pt idx="773">
                        <c:v>23709</c:v>
                      </c:pt>
                      <c:pt idx="774">
                        <c:v>23719</c:v>
                      </c:pt>
                      <c:pt idx="775">
                        <c:v>23796</c:v>
                      </c:pt>
                      <c:pt idx="776">
                        <c:v>23842</c:v>
                      </c:pt>
                      <c:pt idx="777">
                        <c:v>23847</c:v>
                      </c:pt>
                      <c:pt idx="778">
                        <c:v>23878</c:v>
                      </c:pt>
                      <c:pt idx="779">
                        <c:v>23900</c:v>
                      </c:pt>
                      <c:pt idx="780">
                        <c:v>23942</c:v>
                      </c:pt>
                      <c:pt idx="781">
                        <c:v>23945</c:v>
                      </c:pt>
                      <c:pt idx="782">
                        <c:v>23988</c:v>
                      </c:pt>
                      <c:pt idx="783">
                        <c:v>24033</c:v>
                      </c:pt>
                      <c:pt idx="784">
                        <c:v>24102</c:v>
                      </c:pt>
                      <c:pt idx="785">
                        <c:v>24103</c:v>
                      </c:pt>
                      <c:pt idx="786">
                        <c:v>24123</c:v>
                      </c:pt>
                      <c:pt idx="787">
                        <c:v>24141</c:v>
                      </c:pt>
                      <c:pt idx="788">
                        <c:v>24187</c:v>
                      </c:pt>
                      <c:pt idx="789">
                        <c:v>24225</c:v>
                      </c:pt>
                      <c:pt idx="790">
                        <c:v>24230</c:v>
                      </c:pt>
                      <c:pt idx="791">
                        <c:v>24230</c:v>
                      </c:pt>
                      <c:pt idx="792">
                        <c:v>24276</c:v>
                      </c:pt>
                      <c:pt idx="793">
                        <c:v>24317</c:v>
                      </c:pt>
                      <c:pt idx="794">
                        <c:v>24377</c:v>
                      </c:pt>
                      <c:pt idx="795">
                        <c:v>24402</c:v>
                      </c:pt>
                      <c:pt idx="796">
                        <c:v>24403</c:v>
                      </c:pt>
                      <c:pt idx="797">
                        <c:v>24450</c:v>
                      </c:pt>
                      <c:pt idx="798">
                        <c:v>24477</c:v>
                      </c:pt>
                      <c:pt idx="799">
                        <c:v>24488</c:v>
                      </c:pt>
                      <c:pt idx="800">
                        <c:v>24503</c:v>
                      </c:pt>
                      <c:pt idx="801">
                        <c:v>24506</c:v>
                      </c:pt>
                      <c:pt idx="802">
                        <c:v>24566</c:v>
                      </c:pt>
                      <c:pt idx="803">
                        <c:v>24582</c:v>
                      </c:pt>
                      <c:pt idx="804">
                        <c:v>24586</c:v>
                      </c:pt>
                      <c:pt idx="805">
                        <c:v>24602</c:v>
                      </c:pt>
                      <c:pt idx="806">
                        <c:v>24621</c:v>
                      </c:pt>
                      <c:pt idx="807">
                        <c:v>24635</c:v>
                      </c:pt>
                      <c:pt idx="808">
                        <c:v>24678</c:v>
                      </c:pt>
                      <c:pt idx="809">
                        <c:v>24700</c:v>
                      </c:pt>
                      <c:pt idx="810">
                        <c:v>24803</c:v>
                      </c:pt>
                      <c:pt idx="811">
                        <c:v>24810</c:v>
                      </c:pt>
                      <c:pt idx="812">
                        <c:v>24819</c:v>
                      </c:pt>
                      <c:pt idx="813">
                        <c:v>24859</c:v>
                      </c:pt>
                      <c:pt idx="814">
                        <c:v>24884</c:v>
                      </c:pt>
                      <c:pt idx="815">
                        <c:v>24899</c:v>
                      </c:pt>
                      <c:pt idx="816">
                        <c:v>24987</c:v>
                      </c:pt>
                      <c:pt idx="817">
                        <c:v>25011</c:v>
                      </c:pt>
                      <c:pt idx="818">
                        <c:v>25018</c:v>
                      </c:pt>
                      <c:pt idx="819">
                        <c:v>25024</c:v>
                      </c:pt>
                      <c:pt idx="820">
                        <c:v>25048</c:v>
                      </c:pt>
                      <c:pt idx="821">
                        <c:v>25068</c:v>
                      </c:pt>
                      <c:pt idx="822">
                        <c:v>25115</c:v>
                      </c:pt>
                      <c:pt idx="823">
                        <c:v>25221</c:v>
                      </c:pt>
                      <c:pt idx="824">
                        <c:v>25224</c:v>
                      </c:pt>
                      <c:pt idx="825">
                        <c:v>25234</c:v>
                      </c:pt>
                      <c:pt idx="826">
                        <c:v>25250</c:v>
                      </c:pt>
                      <c:pt idx="827">
                        <c:v>25278</c:v>
                      </c:pt>
                      <c:pt idx="828">
                        <c:v>25283</c:v>
                      </c:pt>
                      <c:pt idx="829">
                        <c:v>25300</c:v>
                      </c:pt>
                      <c:pt idx="830">
                        <c:v>25325</c:v>
                      </c:pt>
                      <c:pt idx="831">
                        <c:v>25332</c:v>
                      </c:pt>
                      <c:pt idx="832">
                        <c:v>25340</c:v>
                      </c:pt>
                      <c:pt idx="833">
                        <c:v>25374</c:v>
                      </c:pt>
                      <c:pt idx="834">
                        <c:v>25396</c:v>
                      </c:pt>
                      <c:pt idx="835">
                        <c:v>25431</c:v>
                      </c:pt>
                      <c:pt idx="836">
                        <c:v>25460</c:v>
                      </c:pt>
                      <c:pt idx="837">
                        <c:v>25478</c:v>
                      </c:pt>
                      <c:pt idx="838">
                        <c:v>25540</c:v>
                      </c:pt>
                      <c:pt idx="839">
                        <c:v>25582</c:v>
                      </c:pt>
                      <c:pt idx="840">
                        <c:v>25623</c:v>
                      </c:pt>
                      <c:pt idx="841">
                        <c:v>25686</c:v>
                      </c:pt>
                      <c:pt idx="842">
                        <c:v>25690</c:v>
                      </c:pt>
                      <c:pt idx="843">
                        <c:v>25716</c:v>
                      </c:pt>
                      <c:pt idx="844">
                        <c:v>25717</c:v>
                      </c:pt>
                      <c:pt idx="845">
                        <c:v>25757</c:v>
                      </c:pt>
                      <c:pt idx="846">
                        <c:v>25816</c:v>
                      </c:pt>
                      <c:pt idx="847">
                        <c:v>25890</c:v>
                      </c:pt>
                      <c:pt idx="848">
                        <c:v>25890</c:v>
                      </c:pt>
                      <c:pt idx="849">
                        <c:v>25923</c:v>
                      </c:pt>
                      <c:pt idx="850">
                        <c:v>25942</c:v>
                      </c:pt>
                      <c:pt idx="851">
                        <c:v>25999</c:v>
                      </c:pt>
                      <c:pt idx="852">
                        <c:v>26070</c:v>
                      </c:pt>
                      <c:pt idx="853">
                        <c:v>26125</c:v>
                      </c:pt>
                      <c:pt idx="854">
                        <c:v>26189</c:v>
                      </c:pt>
                      <c:pt idx="855">
                        <c:v>26202</c:v>
                      </c:pt>
                      <c:pt idx="856">
                        <c:v>26211</c:v>
                      </c:pt>
                      <c:pt idx="857">
                        <c:v>26233</c:v>
                      </c:pt>
                      <c:pt idx="858">
                        <c:v>26275</c:v>
                      </c:pt>
                      <c:pt idx="859">
                        <c:v>26277</c:v>
                      </c:pt>
                      <c:pt idx="860">
                        <c:v>26280</c:v>
                      </c:pt>
                      <c:pt idx="861">
                        <c:v>26287</c:v>
                      </c:pt>
                      <c:pt idx="862">
                        <c:v>26386</c:v>
                      </c:pt>
                      <c:pt idx="863">
                        <c:v>26418</c:v>
                      </c:pt>
                      <c:pt idx="864">
                        <c:v>26426</c:v>
                      </c:pt>
                      <c:pt idx="865">
                        <c:v>26429</c:v>
                      </c:pt>
                      <c:pt idx="866">
                        <c:v>26459</c:v>
                      </c:pt>
                      <c:pt idx="867">
                        <c:v>26463</c:v>
                      </c:pt>
                      <c:pt idx="868">
                        <c:v>26470</c:v>
                      </c:pt>
                      <c:pt idx="869">
                        <c:v>26521</c:v>
                      </c:pt>
                      <c:pt idx="870">
                        <c:v>26534</c:v>
                      </c:pt>
                      <c:pt idx="871">
                        <c:v>26581</c:v>
                      </c:pt>
                      <c:pt idx="872">
                        <c:v>26601</c:v>
                      </c:pt>
                      <c:pt idx="873">
                        <c:v>26647</c:v>
                      </c:pt>
                      <c:pt idx="874">
                        <c:v>26651</c:v>
                      </c:pt>
                      <c:pt idx="875">
                        <c:v>26655</c:v>
                      </c:pt>
                      <c:pt idx="876">
                        <c:v>26664</c:v>
                      </c:pt>
                      <c:pt idx="877">
                        <c:v>26680</c:v>
                      </c:pt>
                      <c:pt idx="878">
                        <c:v>26783</c:v>
                      </c:pt>
                      <c:pt idx="879">
                        <c:v>26827</c:v>
                      </c:pt>
                      <c:pt idx="880">
                        <c:v>26869</c:v>
                      </c:pt>
                      <c:pt idx="881">
                        <c:v>26891</c:v>
                      </c:pt>
                      <c:pt idx="882">
                        <c:v>26901</c:v>
                      </c:pt>
                      <c:pt idx="883">
                        <c:v>26945</c:v>
                      </c:pt>
                      <c:pt idx="884">
                        <c:v>26954</c:v>
                      </c:pt>
                      <c:pt idx="885">
                        <c:v>26982</c:v>
                      </c:pt>
                      <c:pt idx="886">
                        <c:v>27000</c:v>
                      </c:pt>
                      <c:pt idx="887">
                        <c:v>27046</c:v>
                      </c:pt>
                      <c:pt idx="888">
                        <c:v>27074</c:v>
                      </c:pt>
                      <c:pt idx="889">
                        <c:v>27242</c:v>
                      </c:pt>
                      <c:pt idx="890">
                        <c:v>27261</c:v>
                      </c:pt>
                      <c:pt idx="891">
                        <c:v>27285</c:v>
                      </c:pt>
                      <c:pt idx="892">
                        <c:v>27308</c:v>
                      </c:pt>
                      <c:pt idx="893">
                        <c:v>27351</c:v>
                      </c:pt>
                      <c:pt idx="894">
                        <c:v>27385</c:v>
                      </c:pt>
                      <c:pt idx="895">
                        <c:v>27410</c:v>
                      </c:pt>
                      <c:pt idx="896">
                        <c:v>27455</c:v>
                      </c:pt>
                      <c:pt idx="897">
                        <c:v>27480</c:v>
                      </c:pt>
                      <c:pt idx="898">
                        <c:v>27507</c:v>
                      </c:pt>
                      <c:pt idx="899">
                        <c:v>27547</c:v>
                      </c:pt>
                      <c:pt idx="900">
                        <c:v>27566</c:v>
                      </c:pt>
                      <c:pt idx="901">
                        <c:v>27579</c:v>
                      </c:pt>
                      <c:pt idx="902">
                        <c:v>27607</c:v>
                      </c:pt>
                      <c:pt idx="903">
                        <c:v>27608</c:v>
                      </c:pt>
                      <c:pt idx="904">
                        <c:v>27619</c:v>
                      </c:pt>
                      <c:pt idx="905">
                        <c:v>27688</c:v>
                      </c:pt>
                      <c:pt idx="906">
                        <c:v>27705</c:v>
                      </c:pt>
                      <c:pt idx="907">
                        <c:v>27709</c:v>
                      </c:pt>
                      <c:pt idx="908">
                        <c:v>27769</c:v>
                      </c:pt>
                      <c:pt idx="909">
                        <c:v>27784</c:v>
                      </c:pt>
                      <c:pt idx="910">
                        <c:v>27831</c:v>
                      </c:pt>
                      <c:pt idx="911">
                        <c:v>27836</c:v>
                      </c:pt>
                      <c:pt idx="912">
                        <c:v>27853</c:v>
                      </c:pt>
                      <c:pt idx="913">
                        <c:v>27897</c:v>
                      </c:pt>
                      <c:pt idx="914">
                        <c:v>27904</c:v>
                      </c:pt>
                      <c:pt idx="915">
                        <c:v>27913</c:v>
                      </c:pt>
                      <c:pt idx="916">
                        <c:v>27947</c:v>
                      </c:pt>
                      <c:pt idx="917">
                        <c:v>27965</c:v>
                      </c:pt>
                      <c:pt idx="918">
                        <c:v>28072</c:v>
                      </c:pt>
                      <c:pt idx="919">
                        <c:v>28124</c:v>
                      </c:pt>
                      <c:pt idx="920">
                        <c:v>28127</c:v>
                      </c:pt>
                      <c:pt idx="921">
                        <c:v>28128</c:v>
                      </c:pt>
                      <c:pt idx="922">
                        <c:v>28135</c:v>
                      </c:pt>
                      <c:pt idx="923">
                        <c:v>28153</c:v>
                      </c:pt>
                      <c:pt idx="924">
                        <c:v>28155</c:v>
                      </c:pt>
                      <c:pt idx="925">
                        <c:v>28159</c:v>
                      </c:pt>
                      <c:pt idx="926">
                        <c:v>28161</c:v>
                      </c:pt>
                      <c:pt idx="927">
                        <c:v>28265</c:v>
                      </c:pt>
                      <c:pt idx="928">
                        <c:v>28293</c:v>
                      </c:pt>
                      <c:pt idx="929">
                        <c:v>28350</c:v>
                      </c:pt>
                      <c:pt idx="930">
                        <c:v>28423</c:v>
                      </c:pt>
                      <c:pt idx="931">
                        <c:v>28428</c:v>
                      </c:pt>
                      <c:pt idx="932">
                        <c:v>28446</c:v>
                      </c:pt>
                      <c:pt idx="933">
                        <c:v>28580</c:v>
                      </c:pt>
                      <c:pt idx="934">
                        <c:v>28589</c:v>
                      </c:pt>
                      <c:pt idx="935">
                        <c:v>28592</c:v>
                      </c:pt>
                      <c:pt idx="936">
                        <c:v>28607</c:v>
                      </c:pt>
                      <c:pt idx="937">
                        <c:v>28612</c:v>
                      </c:pt>
                      <c:pt idx="938">
                        <c:v>28613</c:v>
                      </c:pt>
                      <c:pt idx="939">
                        <c:v>28662</c:v>
                      </c:pt>
                      <c:pt idx="940">
                        <c:v>28674</c:v>
                      </c:pt>
                      <c:pt idx="941">
                        <c:v>28735</c:v>
                      </c:pt>
                      <c:pt idx="942">
                        <c:v>28906</c:v>
                      </c:pt>
                      <c:pt idx="943">
                        <c:v>29046</c:v>
                      </c:pt>
                      <c:pt idx="944">
                        <c:v>29049</c:v>
                      </c:pt>
                      <c:pt idx="945">
                        <c:v>29068</c:v>
                      </c:pt>
                      <c:pt idx="946">
                        <c:v>29094</c:v>
                      </c:pt>
                      <c:pt idx="947">
                        <c:v>29105</c:v>
                      </c:pt>
                      <c:pt idx="948">
                        <c:v>29106</c:v>
                      </c:pt>
                      <c:pt idx="949">
                        <c:v>29114</c:v>
                      </c:pt>
                      <c:pt idx="950">
                        <c:v>29152</c:v>
                      </c:pt>
                      <c:pt idx="951">
                        <c:v>29174</c:v>
                      </c:pt>
                      <c:pt idx="952">
                        <c:v>29203</c:v>
                      </c:pt>
                      <c:pt idx="953">
                        <c:v>29240</c:v>
                      </c:pt>
                      <c:pt idx="954">
                        <c:v>29259</c:v>
                      </c:pt>
                      <c:pt idx="955">
                        <c:v>29323</c:v>
                      </c:pt>
                      <c:pt idx="956">
                        <c:v>29394</c:v>
                      </c:pt>
                      <c:pt idx="957">
                        <c:v>29394</c:v>
                      </c:pt>
                      <c:pt idx="958">
                        <c:v>29525</c:v>
                      </c:pt>
                      <c:pt idx="959">
                        <c:v>29552</c:v>
                      </c:pt>
                      <c:pt idx="960">
                        <c:v>29576</c:v>
                      </c:pt>
                      <c:pt idx="961">
                        <c:v>29641</c:v>
                      </c:pt>
                      <c:pt idx="962">
                        <c:v>29698</c:v>
                      </c:pt>
                      <c:pt idx="963">
                        <c:v>29719</c:v>
                      </c:pt>
                      <c:pt idx="964">
                        <c:v>29734</c:v>
                      </c:pt>
                      <c:pt idx="965">
                        <c:v>29752</c:v>
                      </c:pt>
                      <c:pt idx="966">
                        <c:v>29770</c:v>
                      </c:pt>
                      <c:pt idx="967">
                        <c:v>29810</c:v>
                      </c:pt>
                      <c:pt idx="968">
                        <c:v>29872</c:v>
                      </c:pt>
                      <c:pt idx="969">
                        <c:v>29908</c:v>
                      </c:pt>
                      <c:pt idx="970">
                        <c:v>29913</c:v>
                      </c:pt>
                      <c:pt idx="971">
                        <c:v>29932</c:v>
                      </c:pt>
                      <c:pt idx="972">
                        <c:v>29933</c:v>
                      </c:pt>
                      <c:pt idx="973">
                        <c:v>29935</c:v>
                      </c:pt>
                      <c:pt idx="974">
                        <c:v>30036</c:v>
                      </c:pt>
                      <c:pt idx="975">
                        <c:v>30119</c:v>
                      </c:pt>
                      <c:pt idx="976">
                        <c:v>30120</c:v>
                      </c:pt>
                      <c:pt idx="977">
                        <c:v>30130</c:v>
                      </c:pt>
                      <c:pt idx="978">
                        <c:v>30133</c:v>
                      </c:pt>
                      <c:pt idx="979">
                        <c:v>30134</c:v>
                      </c:pt>
                      <c:pt idx="980">
                        <c:v>30166</c:v>
                      </c:pt>
                      <c:pt idx="981">
                        <c:v>30168</c:v>
                      </c:pt>
                      <c:pt idx="982">
                        <c:v>30180</c:v>
                      </c:pt>
                      <c:pt idx="983">
                        <c:v>30183</c:v>
                      </c:pt>
                      <c:pt idx="984">
                        <c:v>30201</c:v>
                      </c:pt>
                      <c:pt idx="985">
                        <c:v>30209</c:v>
                      </c:pt>
                      <c:pt idx="986">
                        <c:v>30385</c:v>
                      </c:pt>
                      <c:pt idx="987">
                        <c:v>30449</c:v>
                      </c:pt>
                      <c:pt idx="988">
                        <c:v>30484</c:v>
                      </c:pt>
                      <c:pt idx="989">
                        <c:v>30491</c:v>
                      </c:pt>
                      <c:pt idx="990">
                        <c:v>30558</c:v>
                      </c:pt>
                      <c:pt idx="991">
                        <c:v>30713</c:v>
                      </c:pt>
                      <c:pt idx="992">
                        <c:v>30737</c:v>
                      </c:pt>
                      <c:pt idx="993">
                        <c:v>30865</c:v>
                      </c:pt>
                      <c:pt idx="994">
                        <c:v>30866</c:v>
                      </c:pt>
                      <c:pt idx="995">
                        <c:v>30983</c:v>
                      </c:pt>
                      <c:pt idx="996">
                        <c:v>31064</c:v>
                      </c:pt>
                      <c:pt idx="997">
                        <c:v>31072</c:v>
                      </c:pt>
                      <c:pt idx="998">
                        <c:v>31128</c:v>
                      </c:pt>
                      <c:pt idx="999">
                        <c:v>31201</c:v>
                      </c:pt>
                      <c:pt idx="1000">
                        <c:v>31219</c:v>
                      </c:pt>
                      <c:pt idx="1001">
                        <c:v>31255</c:v>
                      </c:pt>
                      <c:pt idx="1002">
                        <c:v>31262</c:v>
                      </c:pt>
                      <c:pt idx="1003">
                        <c:v>31277</c:v>
                      </c:pt>
                      <c:pt idx="1004">
                        <c:v>31284</c:v>
                      </c:pt>
                      <c:pt idx="1005">
                        <c:v>31296</c:v>
                      </c:pt>
                      <c:pt idx="1006">
                        <c:v>31297</c:v>
                      </c:pt>
                      <c:pt idx="1007">
                        <c:v>31350</c:v>
                      </c:pt>
                      <c:pt idx="1008">
                        <c:v>31375</c:v>
                      </c:pt>
                      <c:pt idx="1009">
                        <c:v>31550</c:v>
                      </c:pt>
                      <c:pt idx="1010">
                        <c:v>31565</c:v>
                      </c:pt>
                      <c:pt idx="1011">
                        <c:v>31644</c:v>
                      </c:pt>
                      <c:pt idx="1012">
                        <c:v>31692</c:v>
                      </c:pt>
                      <c:pt idx="1013">
                        <c:v>31729</c:v>
                      </c:pt>
                      <c:pt idx="1014">
                        <c:v>31860</c:v>
                      </c:pt>
                      <c:pt idx="1015">
                        <c:v>31878</c:v>
                      </c:pt>
                      <c:pt idx="1016">
                        <c:v>31892</c:v>
                      </c:pt>
                      <c:pt idx="1017">
                        <c:v>31895</c:v>
                      </c:pt>
                      <c:pt idx="1018">
                        <c:v>31896</c:v>
                      </c:pt>
                      <c:pt idx="1019">
                        <c:v>31910</c:v>
                      </c:pt>
                      <c:pt idx="1020">
                        <c:v>31942</c:v>
                      </c:pt>
                      <c:pt idx="1021">
                        <c:v>32050</c:v>
                      </c:pt>
                      <c:pt idx="1022">
                        <c:v>32066</c:v>
                      </c:pt>
                      <c:pt idx="1023">
                        <c:v>32079</c:v>
                      </c:pt>
                      <c:pt idx="1024">
                        <c:v>32086</c:v>
                      </c:pt>
                      <c:pt idx="1025">
                        <c:v>32108</c:v>
                      </c:pt>
                      <c:pt idx="1026">
                        <c:v>32128</c:v>
                      </c:pt>
                      <c:pt idx="1027">
                        <c:v>32130</c:v>
                      </c:pt>
                      <c:pt idx="1028">
                        <c:v>32141</c:v>
                      </c:pt>
                      <c:pt idx="1029">
                        <c:v>32169</c:v>
                      </c:pt>
                      <c:pt idx="1030">
                        <c:v>32230</c:v>
                      </c:pt>
                      <c:pt idx="1031">
                        <c:v>32245</c:v>
                      </c:pt>
                      <c:pt idx="1032">
                        <c:v>32351</c:v>
                      </c:pt>
                      <c:pt idx="1033">
                        <c:v>32456</c:v>
                      </c:pt>
                      <c:pt idx="1034">
                        <c:v>32530</c:v>
                      </c:pt>
                      <c:pt idx="1035">
                        <c:v>32621</c:v>
                      </c:pt>
                      <c:pt idx="1036">
                        <c:v>32626</c:v>
                      </c:pt>
                      <c:pt idx="1037">
                        <c:v>32683</c:v>
                      </c:pt>
                      <c:pt idx="1038">
                        <c:v>32691</c:v>
                      </c:pt>
                      <c:pt idx="1039">
                        <c:v>32697</c:v>
                      </c:pt>
                      <c:pt idx="1040">
                        <c:v>32717</c:v>
                      </c:pt>
                      <c:pt idx="1041">
                        <c:v>32745</c:v>
                      </c:pt>
                      <c:pt idx="1042">
                        <c:v>32778</c:v>
                      </c:pt>
                      <c:pt idx="1043">
                        <c:v>32828</c:v>
                      </c:pt>
                      <c:pt idx="1044">
                        <c:v>32842</c:v>
                      </c:pt>
                      <c:pt idx="1045">
                        <c:v>32876</c:v>
                      </c:pt>
                      <c:pt idx="1046">
                        <c:v>32876</c:v>
                      </c:pt>
                      <c:pt idx="1047">
                        <c:v>32891</c:v>
                      </c:pt>
                      <c:pt idx="1048">
                        <c:v>32900</c:v>
                      </c:pt>
                      <c:pt idx="1049">
                        <c:v>32908</c:v>
                      </c:pt>
                      <c:pt idx="1050">
                        <c:v>32987</c:v>
                      </c:pt>
                      <c:pt idx="1051">
                        <c:v>33006</c:v>
                      </c:pt>
                      <c:pt idx="1052">
                        <c:v>33025</c:v>
                      </c:pt>
                      <c:pt idx="1053">
                        <c:v>33043</c:v>
                      </c:pt>
                      <c:pt idx="1054">
                        <c:v>33060</c:v>
                      </c:pt>
                      <c:pt idx="1055">
                        <c:v>33065</c:v>
                      </c:pt>
                      <c:pt idx="1056">
                        <c:v>33085</c:v>
                      </c:pt>
                      <c:pt idx="1057">
                        <c:v>33105</c:v>
                      </c:pt>
                      <c:pt idx="1058">
                        <c:v>33245</c:v>
                      </c:pt>
                      <c:pt idx="1059">
                        <c:v>33266</c:v>
                      </c:pt>
                      <c:pt idx="1060">
                        <c:v>33284</c:v>
                      </c:pt>
                      <c:pt idx="1061">
                        <c:v>33315</c:v>
                      </c:pt>
                      <c:pt idx="1062">
                        <c:v>33424</c:v>
                      </c:pt>
                      <c:pt idx="1063">
                        <c:v>33429</c:v>
                      </c:pt>
                      <c:pt idx="1064">
                        <c:v>33430</c:v>
                      </c:pt>
                      <c:pt idx="1065">
                        <c:v>33469</c:v>
                      </c:pt>
                      <c:pt idx="1066">
                        <c:v>33487</c:v>
                      </c:pt>
                      <c:pt idx="1067">
                        <c:v>33570</c:v>
                      </c:pt>
                      <c:pt idx="1068">
                        <c:v>33611</c:v>
                      </c:pt>
                      <c:pt idx="1069">
                        <c:v>33618</c:v>
                      </c:pt>
                      <c:pt idx="1070">
                        <c:v>33710</c:v>
                      </c:pt>
                      <c:pt idx="1071">
                        <c:v>33748</c:v>
                      </c:pt>
                      <c:pt idx="1072">
                        <c:v>33751</c:v>
                      </c:pt>
                      <c:pt idx="1073">
                        <c:v>33815</c:v>
                      </c:pt>
                      <c:pt idx="1074">
                        <c:v>33815</c:v>
                      </c:pt>
                      <c:pt idx="1075">
                        <c:v>33840</c:v>
                      </c:pt>
                      <c:pt idx="1076">
                        <c:v>33861</c:v>
                      </c:pt>
                      <c:pt idx="1077">
                        <c:v>33864</c:v>
                      </c:pt>
                      <c:pt idx="1078">
                        <c:v>33936</c:v>
                      </c:pt>
                      <c:pt idx="1079">
                        <c:v>33972</c:v>
                      </c:pt>
                      <c:pt idx="1080">
                        <c:v>33980</c:v>
                      </c:pt>
                      <c:pt idx="1081">
                        <c:v>33985</c:v>
                      </c:pt>
                      <c:pt idx="1082">
                        <c:v>33995</c:v>
                      </c:pt>
                      <c:pt idx="1083">
                        <c:v>34017</c:v>
                      </c:pt>
                      <c:pt idx="1084">
                        <c:v>34030</c:v>
                      </c:pt>
                      <c:pt idx="1085">
                        <c:v>34069</c:v>
                      </c:pt>
                      <c:pt idx="1086">
                        <c:v>34072</c:v>
                      </c:pt>
                      <c:pt idx="1087">
                        <c:v>34097</c:v>
                      </c:pt>
                      <c:pt idx="1088">
                        <c:v>34105</c:v>
                      </c:pt>
                      <c:pt idx="1089">
                        <c:v>34112</c:v>
                      </c:pt>
                      <c:pt idx="1090">
                        <c:v>34131</c:v>
                      </c:pt>
                      <c:pt idx="1091">
                        <c:v>34152</c:v>
                      </c:pt>
                      <c:pt idx="1092">
                        <c:v>34165</c:v>
                      </c:pt>
                      <c:pt idx="1093">
                        <c:v>34169</c:v>
                      </c:pt>
                      <c:pt idx="1094">
                        <c:v>34239</c:v>
                      </c:pt>
                      <c:pt idx="1095">
                        <c:v>34255</c:v>
                      </c:pt>
                      <c:pt idx="1096">
                        <c:v>34283</c:v>
                      </c:pt>
                      <c:pt idx="1097">
                        <c:v>34283</c:v>
                      </c:pt>
                      <c:pt idx="1098">
                        <c:v>34294</c:v>
                      </c:pt>
                      <c:pt idx="1099">
                        <c:v>34339</c:v>
                      </c:pt>
                      <c:pt idx="1100">
                        <c:v>34366</c:v>
                      </c:pt>
                      <c:pt idx="1101">
                        <c:v>34383</c:v>
                      </c:pt>
                      <c:pt idx="1102">
                        <c:v>34447</c:v>
                      </c:pt>
                      <c:pt idx="1103">
                        <c:v>34449</c:v>
                      </c:pt>
                      <c:pt idx="1104">
                        <c:v>34465</c:v>
                      </c:pt>
                      <c:pt idx="1105">
                        <c:v>34556</c:v>
                      </c:pt>
                      <c:pt idx="1106">
                        <c:v>34558</c:v>
                      </c:pt>
                      <c:pt idx="1107">
                        <c:v>34584</c:v>
                      </c:pt>
                      <c:pt idx="1108">
                        <c:v>34609</c:v>
                      </c:pt>
                      <c:pt idx="1109">
                        <c:v>34624</c:v>
                      </c:pt>
                      <c:pt idx="1110">
                        <c:v>34639</c:v>
                      </c:pt>
                      <c:pt idx="1111">
                        <c:v>34648</c:v>
                      </c:pt>
                      <c:pt idx="1112">
                        <c:v>34676</c:v>
                      </c:pt>
                      <c:pt idx="1113">
                        <c:v>34714</c:v>
                      </c:pt>
                      <c:pt idx="1114">
                        <c:v>34715</c:v>
                      </c:pt>
                      <c:pt idx="1115">
                        <c:v>34730</c:v>
                      </c:pt>
                      <c:pt idx="1116">
                        <c:v>34739</c:v>
                      </c:pt>
                      <c:pt idx="1117">
                        <c:v>34752</c:v>
                      </c:pt>
                      <c:pt idx="1118">
                        <c:v>34782</c:v>
                      </c:pt>
                      <c:pt idx="1119">
                        <c:v>34785</c:v>
                      </c:pt>
                      <c:pt idx="1120">
                        <c:v>34797</c:v>
                      </c:pt>
                      <c:pt idx="1121">
                        <c:v>34823</c:v>
                      </c:pt>
                      <c:pt idx="1122">
                        <c:v>34843</c:v>
                      </c:pt>
                      <c:pt idx="1123">
                        <c:v>34919</c:v>
                      </c:pt>
                      <c:pt idx="1124">
                        <c:v>34931</c:v>
                      </c:pt>
                      <c:pt idx="1125">
                        <c:v>34960</c:v>
                      </c:pt>
                      <c:pt idx="1126">
                        <c:v>34976</c:v>
                      </c:pt>
                      <c:pt idx="1127">
                        <c:v>34994</c:v>
                      </c:pt>
                      <c:pt idx="1128">
                        <c:v>35016</c:v>
                      </c:pt>
                      <c:pt idx="1129">
                        <c:v>35094</c:v>
                      </c:pt>
                      <c:pt idx="1130">
                        <c:v>35099</c:v>
                      </c:pt>
                      <c:pt idx="1131">
                        <c:v>35101</c:v>
                      </c:pt>
                      <c:pt idx="1132">
                        <c:v>35164</c:v>
                      </c:pt>
                      <c:pt idx="1133">
                        <c:v>35166</c:v>
                      </c:pt>
                      <c:pt idx="1134">
                        <c:v>35193</c:v>
                      </c:pt>
                      <c:pt idx="1135">
                        <c:v>35271</c:v>
                      </c:pt>
                      <c:pt idx="1136">
                        <c:v>35354</c:v>
                      </c:pt>
                      <c:pt idx="1137">
                        <c:v>35370</c:v>
                      </c:pt>
                      <c:pt idx="1138">
                        <c:v>35386</c:v>
                      </c:pt>
                      <c:pt idx="1139">
                        <c:v>35389</c:v>
                      </c:pt>
                      <c:pt idx="1140">
                        <c:v>35412</c:v>
                      </c:pt>
                      <c:pt idx="1141">
                        <c:v>35510</c:v>
                      </c:pt>
                      <c:pt idx="1142">
                        <c:v>35565</c:v>
                      </c:pt>
                      <c:pt idx="1143">
                        <c:v>35567</c:v>
                      </c:pt>
                      <c:pt idx="1144">
                        <c:v>35582</c:v>
                      </c:pt>
                      <c:pt idx="1145">
                        <c:v>35619</c:v>
                      </c:pt>
                      <c:pt idx="1146">
                        <c:v>35627</c:v>
                      </c:pt>
                      <c:pt idx="1147">
                        <c:v>35670</c:v>
                      </c:pt>
                      <c:pt idx="1148">
                        <c:v>35684</c:v>
                      </c:pt>
                      <c:pt idx="1149">
                        <c:v>35742</c:v>
                      </c:pt>
                      <c:pt idx="1150">
                        <c:v>35762</c:v>
                      </c:pt>
                      <c:pt idx="1151">
                        <c:v>35807</c:v>
                      </c:pt>
                      <c:pt idx="1152">
                        <c:v>35814</c:v>
                      </c:pt>
                      <c:pt idx="1153">
                        <c:v>35828</c:v>
                      </c:pt>
                      <c:pt idx="1154">
                        <c:v>35833</c:v>
                      </c:pt>
                      <c:pt idx="1155">
                        <c:v>35853</c:v>
                      </c:pt>
                      <c:pt idx="1156">
                        <c:v>35881</c:v>
                      </c:pt>
                      <c:pt idx="1157">
                        <c:v>35886</c:v>
                      </c:pt>
                      <c:pt idx="1158">
                        <c:v>35896</c:v>
                      </c:pt>
                      <c:pt idx="1159">
                        <c:v>35904</c:v>
                      </c:pt>
                      <c:pt idx="1160">
                        <c:v>35909</c:v>
                      </c:pt>
                      <c:pt idx="1161">
                        <c:v>35948</c:v>
                      </c:pt>
                      <c:pt idx="1162">
                        <c:v>35951</c:v>
                      </c:pt>
                      <c:pt idx="1163">
                        <c:v>35953</c:v>
                      </c:pt>
                      <c:pt idx="1164">
                        <c:v>35991</c:v>
                      </c:pt>
                      <c:pt idx="1165">
                        <c:v>36020</c:v>
                      </c:pt>
                      <c:pt idx="1166">
                        <c:v>36065</c:v>
                      </c:pt>
                      <c:pt idx="1167">
                        <c:v>36097</c:v>
                      </c:pt>
                      <c:pt idx="1168">
                        <c:v>36130</c:v>
                      </c:pt>
                      <c:pt idx="1169">
                        <c:v>36142</c:v>
                      </c:pt>
                      <c:pt idx="1170">
                        <c:v>36144</c:v>
                      </c:pt>
                      <c:pt idx="1171">
                        <c:v>36170</c:v>
                      </c:pt>
                      <c:pt idx="1172">
                        <c:v>36181</c:v>
                      </c:pt>
                      <c:pt idx="1173">
                        <c:v>36190</c:v>
                      </c:pt>
                      <c:pt idx="1174">
                        <c:v>36207</c:v>
                      </c:pt>
                      <c:pt idx="1175">
                        <c:v>36261</c:v>
                      </c:pt>
                      <c:pt idx="1176">
                        <c:v>36292</c:v>
                      </c:pt>
                      <c:pt idx="1177">
                        <c:v>36312</c:v>
                      </c:pt>
                      <c:pt idx="1178">
                        <c:v>36320</c:v>
                      </c:pt>
                      <c:pt idx="1179">
                        <c:v>36331</c:v>
                      </c:pt>
                      <c:pt idx="1180">
                        <c:v>36367</c:v>
                      </c:pt>
                      <c:pt idx="1181">
                        <c:v>36388</c:v>
                      </c:pt>
                      <c:pt idx="1182">
                        <c:v>36400</c:v>
                      </c:pt>
                      <c:pt idx="1183">
                        <c:v>36410</c:v>
                      </c:pt>
                      <c:pt idx="1184">
                        <c:v>36481</c:v>
                      </c:pt>
                      <c:pt idx="1185">
                        <c:v>36530</c:v>
                      </c:pt>
                      <c:pt idx="1186">
                        <c:v>36581</c:v>
                      </c:pt>
                      <c:pt idx="1187">
                        <c:v>36590</c:v>
                      </c:pt>
                      <c:pt idx="1188">
                        <c:v>36672</c:v>
                      </c:pt>
                      <c:pt idx="1189">
                        <c:v>36689</c:v>
                      </c:pt>
                      <c:pt idx="1190">
                        <c:v>36704</c:v>
                      </c:pt>
                      <c:pt idx="1191">
                        <c:v>36714</c:v>
                      </c:pt>
                      <c:pt idx="1192">
                        <c:v>36715</c:v>
                      </c:pt>
                      <c:pt idx="1193">
                        <c:v>36818</c:v>
                      </c:pt>
                      <c:pt idx="1194">
                        <c:v>36831</c:v>
                      </c:pt>
                      <c:pt idx="1195">
                        <c:v>36834</c:v>
                      </c:pt>
                      <c:pt idx="1196">
                        <c:v>36872</c:v>
                      </c:pt>
                      <c:pt idx="1197">
                        <c:v>36905</c:v>
                      </c:pt>
                      <c:pt idx="1198">
                        <c:v>36971</c:v>
                      </c:pt>
                      <c:pt idx="1199">
                        <c:v>36990</c:v>
                      </c:pt>
                      <c:pt idx="1200">
                        <c:v>37043</c:v>
                      </c:pt>
                      <c:pt idx="1201">
                        <c:v>37043</c:v>
                      </c:pt>
                      <c:pt idx="1202">
                        <c:v>37064</c:v>
                      </c:pt>
                      <c:pt idx="1203">
                        <c:v>37126</c:v>
                      </c:pt>
                      <c:pt idx="1204">
                        <c:v>37154</c:v>
                      </c:pt>
                      <c:pt idx="1205">
                        <c:v>37191</c:v>
                      </c:pt>
                      <c:pt idx="1206">
                        <c:v>37236</c:v>
                      </c:pt>
                      <c:pt idx="1207">
                        <c:v>37259</c:v>
                      </c:pt>
                      <c:pt idx="1208">
                        <c:v>37293</c:v>
                      </c:pt>
                      <c:pt idx="1209">
                        <c:v>37319</c:v>
                      </c:pt>
                      <c:pt idx="1210">
                        <c:v>37392</c:v>
                      </c:pt>
                      <c:pt idx="1211">
                        <c:v>37395</c:v>
                      </c:pt>
                      <c:pt idx="1212">
                        <c:v>37419</c:v>
                      </c:pt>
                      <c:pt idx="1213">
                        <c:v>37433</c:v>
                      </c:pt>
                      <c:pt idx="1214">
                        <c:v>37449</c:v>
                      </c:pt>
                      <c:pt idx="1215">
                        <c:v>37451</c:v>
                      </c:pt>
                      <c:pt idx="1216">
                        <c:v>37466</c:v>
                      </c:pt>
                      <c:pt idx="1217">
                        <c:v>37473</c:v>
                      </c:pt>
                      <c:pt idx="1218">
                        <c:v>37491</c:v>
                      </c:pt>
                      <c:pt idx="1219">
                        <c:v>37494</c:v>
                      </c:pt>
                      <c:pt idx="1220">
                        <c:v>37505</c:v>
                      </c:pt>
                      <c:pt idx="1221">
                        <c:v>37520</c:v>
                      </c:pt>
                      <c:pt idx="1222">
                        <c:v>37545</c:v>
                      </c:pt>
                      <c:pt idx="1223">
                        <c:v>37550</c:v>
                      </c:pt>
                      <c:pt idx="1224">
                        <c:v>37566</c:v>
                      </c:pt>
                      <c:pt idx="1225">
                        <c:v>37584</c:v>
                      </c:pt>
                      <c:pt idx="1226">
                        <c:v>37588</c:v>
                      </c:pt>
                      <c:pt idx="1227">
                        <c:v>37594</c:v>
                      </c:pt>
                      <c:pt idx="1228">
                        <c:v>37607</c:v>
                      </c:pt>
                      <c:pt idx="1229">
                        <c:v>37688</c:v>
                      </c:pt>
                      <c:pt idx="1230">
                        <c:v>37713</c:v>
                      </c:pt>
                      <c:pt idx="1231">
                        <c:v>37760</c:v>
                      </c:pt>
                      <c:pt idx="1232">
                        <c:v>37765</c:v>
                      </c:pt>
                      <c:pt idx="1233">
                        <c:v>37771</c:v>
                      </c:pt>
                      <c:pt idx="1234">
                        <c:v>37806</c:v>
                      </c:pt>
                      <c:pt idx="1235">
                        <c:v>37816</c:v>
                      </c:pt>
                      <c:pt idx="1236">
                        <c:v>37825</c:v>
                      </c:pt>
                      <c:pt idx="1237">
                        <c:v>37905</c:v>
                      </c:pt>
                      <c:pt idx="1238">
                        <c:v>37954</c:v>
                      </c:pt>
                      <c:pt idx="1239">
                        <c:v>37973</c:v>
                      </c:pt>
                      <c:pt idx="1240">
                        <c:v>37976</c:v>
                      </c:pt>
                      <c:pt idx="1241">
                        <c:v>37989</c:v>
                      </c:pt>
                      <c:pt idx="1242">
                        <c:v>37999</c:v>
                      </c:pt>
                      <c:pt idx="1243">
                        <c:v>38044</c:v>
                      </c:pt>
                      <c:pt idx="1244">
                        <c:v>38068</c:v>
                      </c:pt>
                      <c:pt idx="1245">
                        <c:v>38137</c:v>
                      </c:pt>
                      <c:pt idx="1246">
                        <c:v>38145</c:v>
                      </c:pt>
                      <c:pt idx="1247">
                        <c:v>38189</c:v>
                      </c:pt>
                      <c:pt idx="1248">
                        <c:v>38198</c:v>
                      </c:pt>
                      <c:pt idx="1249">
                        <c:v>38226</c:v>
                      </c:pt>
                      <c:pt idx="1250">
                        <c:v>38238</c:v>
                      </c:pt>
                      <c:pt idx="1251">
                        <c:v>38261</c:v>
                      </c:pt>
                      <c:pt idx="1252">
                        <c:v>38308</c:v>
                      </c:pt>
                      <c:pt idx="1253">
                        <c:v>38333</c:v>
                      </c:pt>
                      <c:pt idx="1254">
                        <c:v>38355</c:v>
                      </c:pt>
                      <c:pt idx="1255">
                        <c:v>38438</c:v>
                      </c:pt>
                      <c:pt idx="1256">
                        <c:v>38477</c:v>
                      </c:pt>
                      <c:pt idx="1257">
                        <c:v>38503</c:v>
                      </c:pt>
                      <c:pt idx="1258">
                        <c:v>38527</c:v>
                      </c:pt>
                      <c:pt idx="1259">
                        <c:v>38537</c:v>
                      </c:pt>
                      <c:pt idx="1260">
                        <c:v>38548</c:v>
                      </c:pt>
                      <c:pt idx="1261">
                        <c:v>38551</c:v>
                      </c:pt>
                      <c:pt idx="1262">
                        <c:v>38562</c:v>
                      </c:pt>
                      <c:pt idx="1263">
                        <c:v>38586</c:v>
                      </c:pt>
                      <c:pt idx="1264">
                        <c:v>38590</c:v>
                      </c:pt>
                      <c:pt idx="1265">
                        <c:v>38602</c:v>
                      </c:pt>
                      <c:pt idx="1266">
                        <c:v>38671</c:v>
                      </c:pt>
                      <c:pt idx="1267">
                        <c:v>38679</c:v>
                      </c:pt>
                      <c:pt idx="1268">
                        <c:v>38715</c:v>
                      </c:pt>
                      <c:pt idx="1269">
                        <c:v>38730</c:v>
                      </c:pt>
                      <c:pt idx="1270">
                        <c:v>38762</c:v>
                      </c:pt>
                      <c:pt idx="1271">
                        <c:v>38801</c:v>
                      </c:pt>
                      <c:pt idx="1272">
                        <c:v>38829</c:v>
                      </c:pt>
                      <c:pt idx="1273">
                        <c:v>38933</c:v>
                      </c:pt>
                      <c:pt idx="1274">
                        <c:v>38988</c:v>
                      </c:pt>
                      <c:pt idx="1275">
                        <c:v>38990</c:v>
                      </c:pt>
                      <c:pt idx="1276">
                        <c:v>39004</c:v>
                      </c:pt>
                      <c:pt idx="1277">
                        <c:v>39027</c:v>
                      </c:pt>
                      <c:pt idx="1278">
                        <c:v>39060</c:v>
                      </c:pt>
                      <c:pt idx="1279">
                        <c:v>39090</c:v>
                      </c:pt>
                      <c:pt idx="1280">
                        <c:v>39133</c:v>
                      </c:pt>
                      <c:pt idx="1281">
                        <c:v>39141</c:v>
                      </c:pt>
                      <c:pt idx="1282">
                        <c:v>39172</c:v>
                      </c:pt>
                      <c:pt idx="1283">
                        <c:v>39176</c:v>
                      </c:pt>
                      <c:pt idx="1284">
                        <c:v>39200</c:v>
                      </c:pt>
                      <c:pt idx="1285">
                        <c:v>39273</c:v>
                      </c:pt>
                      <c:pt idx="1286">
                        <c:v>39284</c:v>
                      </c:pt>
                      <c:pt idx="1287">
                        <c:v>39290</c:v>
                      </c:pt>
                      <c:pt idx="1288">
                        <c:v>39292</c:v>
                      </c:pt>
                      <c:pt idx="1289">
                        <c:v>39336</c:v>
                      </c:pt>
                      <c:pt idx="1290">
                        <c:v>39382</c:v>
                      </c:pt>
                      <c:pt idx="1291">
                        <c:v>39421</c:v>
                      </c:pt>
                      <c:pt idx="1292">
                        <c:v>39423</c:v>
                      </c:pt>
                      <c:pt idx="1293">
                        <c:v>39436</c:v>
                      </c:pt>
                      <c:pt idx="1294">
                        <c:v>39457</c:v>
                      </c:pt>
                      <c:pt idx="1295">
                        <c:v>39463</c:v>
                      </c:pt>
                      <c:pt idx="1296">
                        <c:v>39465</c:v>
                      </c:pt>
                      <c:pt idx="1297">
                        <c:v>39473</c:v>
                      </c:pt>
                      <c:pt idx="1298">
                        <c:v>39476</c:v>
                      </c:pt>
                      <c:pt idx="1299">
                        <c:v>39506</c:v>
                      </c:pt>
                      <c:pt idx="1300">
                        <c:v>39574</c:v>
                      </c:pt>
                      <c:pt idx="1301">
                        <c:v>39583</c:v>
                      </c:pt>
                      <c:pt idx="1302">
                        <c:v>39627</c:v>
                      </c:pt>
                      <c:pt idx="1303">
                        <c:v>39655</c:v>
                      </c:pt>
                      <c:pt idx="1304">
                        <c:v>39677</c:v>
                      </c:pt>
                      <c:pt idx="1305">
                        <c:v>39720</c:v>
                      </c:pt>
                      <c:pt idx="1306">
                        <c:v>39724</c:v>
                      </c:pt>
                      <c:pt idx="1307">
                        <c:v>39728</c:v>
                      </c:pt>
                      <c:pt idx="1308">
                        <c:v>39754</c:v>
                      </c:pt>
                      <c:pt idx="1309">
                        <c:v>39788</c:v>
                      </c:pt>
                      <c:pt idx="1310">
                        <c:v>39823</c:v>
                      </c:pt>
                      <c:pt idx="1311">
                        <c:v>39828</c:v>
                      </c:pt>
                      <c:pt idx="1312">
                        <c:v>39871</c:v>
                      </c:pt>
                      <c:pt idx="1313">
                        <c:v>39894</c:v>
                      </c:pt>
                      <c:pt idx="1314">
                        <c:v>39918</c:v>
                      </c:pt>
                      <c:pt idx="1315">
                        <c:v>39958</c:v>
                      </c:pt>
                      <c:pt idx="1316">
                        <c:v>39994</c:v>
                      </c:pt>
                      <c:pt idx="1317">
                        <c:v>40047</c:v>
                      </c:pt>
                      <c:pt idx="1318">
                        <c:v>40190</c:v>
                      </c:pt>
                      <c:pt idx="1319">
                        <c:v>40260</c:v>
                      </c:pt>
                      <c:pt idx="1320">
                        <c:v>40301</c:v>
                      </c:pt>
                      <c:pt idx="1321">
                        <c:v>40304</c:v>
                      </c:pt>
                      <c:pt idx="1322">
                        <c:v>40324</c:v>
                      </c:pt>
                      <c:pt idx="1323">
                        <c:v>40448</c:v>
                      </c:pt>
                      <c:pt idx="1324">
                        <c:v>40460</c:v>
                      </c:pt>
                      <c:pt idx="1325">
                        <c:v>40476</c:v>
                      </c:pt>
                      <c:pt idx="1326">
                        <c:v>40544</c:v>
                      </c:pt>
                      <c:pt idx="1327">
                        <c:v>40570</c:v>
                      </c:pt>
                      <c:pt idx="1328">
                        <c:v>40583</c:v>
                      </c:pt>
                      <c:pt idx="1329">
                        <c:v>40633</c:v>
                      </c:pt>
                      <c:pt idx="1330">
                        <c:v>40762</c:v>
                      </c:pt>
                      <c:pt idx="1331">
                        <c:v>40762</c:v>
                      </c:pt>
                      <c:pt idx="1332">
                        <c:v>40898</c:v>
                      </c:pt>
                      <c:pt idx="1333">
                        <c:v>41013</c:v>
                      </c:pt>
                      <c:pt idx="1334">
                        <c:v>41075</c:v>
                      </c:pt>
                      <c:pt idx="1335">
                        <c:v>41098</c:v>
                      </c:pt>
                      <c:pt idx="1336">
                        <c:v>41229</c:v>
                      </c:pt>
                      <c:pt idx="1337">
                        <c:v>41273</c:v>
                      </c:pt>
                      <c:pt idx="1338">
                        <c:v>41366</c:v>
                      </c:pt>
                      <c:pt idx="1339">
                        <c:v>41400</c:v>
                      </c:pt>
                      <c:pt idx="1340">
                        <c:v>41478</c:v>
                      </c:pt>
                      <c:pt idx="1341">
                        <c:v>41577</c:v>
                      </c:pt>
                      <c:pt idx="1342">
                        <c:v>41745</c:v>
                      </c:pt>
                      <c:pt idx="1343">
                        <c:v>41760</c:v>
                      </c:pt>
                      <c:pt idx="1344">
                        <c:v>41884</c:v>
                      </c:pt>
                      <c:pt idx="1345">
                        <c:v>42256</c:v>
                      </c:pt>
                      <c:pt idx="1346">
                        <c:v>42597</c:v>
                      </c:pt>
                      <c:pt idx="1347">
                        <c:v>42616</c:v>
                      </c:pt>
                      <c:pt idx="1348">
                        <c:v>42756</c:v>
                      </c:pt>
                      <c:pt idx="1349">
                        <c:v>42894</c:v>
                      </c:pt>
                      <c:pt idx="1350">
                        <c:v>42931</c:v>
                      </c:pt>
                      <c:pt idx="1351">
                        <c:v>42988</c:v>
                      </c:pt>
                      <c:pt idx="1352">
                        <c:v>43092</c:v>
                      </c:pt>
                      <c:pt idx="1353">
                        <c:v>43127</c:v>
                      </c:pt>
                      <c:pt idx="1354">
                        <c:v>43425</c:v>
                      </c:pt>
                      <c:pt idx="1355">
                        <c:v>43509</c:v>
                      </c:pt>
                      <c:pt idx="1356">
                        <c:v>44142</c:v>
                      </c:pt>
                      <c:pt idx="1357">
                        <c:v>44223</c:v>
                      </c:pt>
                      <c:pt idx="1358">
                        <c:v>44331</c:v>
                      </c:pt>
                      <c:pt idx="1359">
                        <c:v>45123</c:v>
                      </c:pt>
                      <c:pt idx="1360">
                        <c:v>45181</c:v>
                      </c:pt>
                      <c:pt idx="1361">
                        <c:v>46076</c:v>
                      </c:pt>
                      <c:pt idx="1362">
                        <c:v>47078</c:v>
                      </c:pt>
                      <c:pt idx="1363">
                        <c:v>47289</c:v>
                      </c:pt>
                      <c:pt idx="1364">
                        <c:v>49904</c:v>
                      </c:pt>
                      <c:pt idx="1365">
                        <c:v>51158</c:v>
                      </c:pt>
                      <c:pt idx="1366">
                        <c:v>54795</c:v>
                      </c:pt>
                      <c:pt idx="1367">
                        <c:v>65455</c:v>
                      </c:pt>
                      <c:pt idx="1368">
                        <c:v>77940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data!$A$4:$AZQ$4</c15:sqref>
                        </c15:formulaRef>
                      </c:ext>
                    </c:extLst>
                    <c:numCache>
                      <c:formatCode>General</c:formatCode>
                      <c:ptCount val="1369"/>
                      <c:pt idx="0">
                        <c:v>0</c:v>
                      </c:pt>
                      <c:pt idx="1">
                        <c:v>371</c:v>
                      </c:pt>
                      <c:pt idx="2">
                        <c:v>429</c:v>
                      </c:pt>
                      <c:pt idx="3">
                        <c:v>576</c:v>
                      </c:pt>
                      <c:pt idx="4">
                        <c:v>591</c:v>
                      </c:pt>
                      <c:pt idx="5">
                        <c:v>727</c:v>
                      </c:pt>
                      <c:pt idx="6">
                        <c:v>729</c:v>
                      </c:pt>
                      <c:pt idx="7">
                        <c:v>752</c:v>
                      </c:pt>
                      <c:pt idx="8">
                        <c:v>833</c:v>
                      </c:pt>
                      <c:pt idx="9">
                        <c:v>870</c:v>
                      </c:pt>
                      <c:pt idx="10">
                        <c:v>875</c:v>
                      </c:pt>
                      <c:pt idx="11">
                        <c:v>913</c:v>
                      </c:pt>
                      <c:pt idx="12">
                        <c:v>959</c:v>
                      </c:pt>
                      <c:pt idx="13">
                        <c:v>983</c:v>
                      </c:pt>
                      <c:pt idx="14">
                        <c:v>1041</c:v>
                      </c:pt>
                      <c:pt idx="15">
                        <c:v>1075</c:v>
                      </c:pt>
                      <c:pt idx="16">
                        <c:v>1252</c:v>
                      </c:pt>
                      <c:pt idx="17">
                        <c:v>1273</c:v>
                      </c:pt>
                      <c:pt idx="18">
                        <c:v>1319</c:v>
                      </c:pt>
                      <c:pt idx="19">
                        <c:v>1358</c:v>
                      </c:pt>
                      <c:pt idx="20">
                        <c:v>1399</c:v>
                      </c:pt>
                      <c:pt idx="21">
                        <c:v>1404</c:v>
                      </c:pt>
                      <c:pt idx="22">
                        <c:v>1444</c:v>
                      </c:pt>
                      <c:pt idx="23">
                        <c:v>1499</c:v>
                      </c:pt>
                      <c:pt idx="24">
                        <c:v>1578</c:v>
                      </c:pt>
                      <c:pt idx="25">
                        <c:v>1602</c:v>
                      </c:pt>
                      <c:pt idx="26">
                        <c:v>1617</c:v>
                      </c:pt>
                      <c:pt idx="27">
                        <c:v>1640</c:v>
                      </c:pt>
                      <c:pt idx="28">
                        <c:v>1793</c:v>
                      </c:pt>
                      <c:pt idx="29">
                        <c:v>1807</c:v>
                      </c:pt>
                      <c:pt idx="30">
                        <c:v>1817</c:v>
                      </c:pt>
                      <c:pt idx="31">
                        <c:v>1818</c:v>
                      </c:pt>
                      <c:pt idx="32">
                        <c:v>1904</c:v>
                      </c:pt>
                      <c:pt idx="33">
                        <c:v>1958</c:v>
                      </c:pt>
                      <c:pt idx="34">
                        <c:v>2081</c:v>
                      </c:pt>
                      <c:pt idx="35">
                        <c:v>2083</c:v>
                      </c:pt>
                      <c:pt idx="36">
                        <c:v>2183</c:v>
                      </c:pt>
                      <c:pt idx="37">
                        <c:v>2219</c:v>
                      </c:pt>
                      <c:pt idx="38">
                        <c:v>2220</c:v>
                      </c:pt>
                      <c:pt idx="39">
                        <c:v>2245</c:v>
                      </c:pt>
                      <c:pt idx="40">
                        <c:v>2249</c:v>
                      </c:pt>
                      <c:pt idx="41">
                        <c:v>2261</c:v>
                      </c:pt>
                      <c:pt idx="42">
                        <c:v>2293</c:v>
                      </c:pt>
                      <c:pt idx="43">
                        <c:v>2385</c:v>
                      </c:pt>
                      <c:pt idx="44">
                        <c:v>2411</c:v>
                      </c:pt>
                      <c:pt idx="45">
                        <c:v>2460</c:v>
                      </c:pt>
                      <c:pt idx="46">
                        <c:v>2480</c:v>
                      </c:pt>
                      <c:pt idx="47">
                        <c:v>2481</c:v>
                      </c:pt>
                      <c:pt idx="48">
                        <c:v>2499</c:v>
                      </c:pt>
                      <c:pt idx="49">
                        <c:v>2590</c:v>
                      </c:pt>
                      <c:pt idx="50">
                        <c:v>2650</c:v>
                      </c:pt>
                      <c:pt idx="51">
                        <c:v>2681</c:v>
                      </c:pt>
                      <c:pt idx="52">
                        <c:v>2798</c:v>
                      </c:pt>
                      <c:pt idx="53">
                        <c:v>2840</c:v>
                      </c:pt>
                      <c:pt idx="54">
                        <c:v>2859</c:v>
                      </c:pt>
                      <c:pt idx="55">
                        <c:v>2895</c:v>
                      </c:pt>
                      <c:pt idx="56">
                        <c:v>2906</c:v>
                      </c:pt>
                      <c:pt idx="57">
                        <c:v>2922</c:v>
                      </c:pt>
                      <c:pt idx="58">
                        <c:v>2947</c:v>
                      </c:pt>
                      <c:pt idx="59">
                        <c:v>3003</c:v>
                      </c:pt>
                      <c:pt idx="60">
                        <c:v>3004</c:v>
                      </c:pt>
                      <c:pt idx="61">
                        <c:v>3009</c:v>
                      </c:pt>
                      <c:pt idx="62">
                        <c:v>3054</c:v>
                      </c:pt>
                      <c:pt idx="63">
                        <c:v>3073</c:v>
                      </c:pt>
                      <c:pt idx="64">
                        <c:v>3083</c:v>
                      </c:pt>
                      <c:pt idx="65">
                        <c:v>3130</c:v>
                      </c:pt>
                      <c:pt idx="66">
                        <c:v>3154</c:v>
                      </c:pt>
                      <c:pt idx="67">
                        <c:v>3167</c:v>
                      </c:pt>
                      <c:pt idx="68">
                        <c:v>3170</c:v>
                      </c:pt>
                      <c:pt idx="69">
                        <c:v>3173</c:v>
                      </c:pt>
                      <c:pt idx="70">
                        <c:v>3191</c:v>
                      </c:pt>
                      <c:pt idx="71">
                        <c:v>3212</c:v>
                      </c:pt>
                      <c:pt idx="72">
                        <c:v>3260</c:v>
                      </c:pt>
                      <c:pt idx="73">
                        <c:v>3282</c:v>
                      </c:pt>
                      <c:pt idx="74">
                        <c:v>3301</c:v>
                      </c:pt>
                      <c:pt idx="75">
                        <c:v>3309</c:v>
                      </c:pt>
                      <c:pt idx="76">
                        <c:v>3367</c:v>
                      </c:pt>
                      <c:pt idx="77">
                        <c:v>3371</c:v>
                      </c:pt>
                      <c:pt idx="78">
                        <c:v>3394</c:v>
                      </c:pt>
                      <c:pt idx="79">
                        <c:v>3395</c:v>
                      </c:pt>
                      <c:pt idx="80">
                        <c:v>3401</c:v>
                      </c:pt>
                      <c:pt idx="81">
                        <c:v>3472</c:v>
                      </c:pt>
                      <c:pt idx="82">
                        <c:v>3583</c:v>
                      </c:pt>
                      <c:pt idx="83">
                        <c:v>3589</c:v>
                      </c:pt>
                      <c:pt idx="84">
                        <c:v>3638</c:v>
                      </c:pt>
                      <c:pt idx="85">
                        <c:v>3723</c:v>
                      </c:pt>
                      <c:pt idx="86">
                        <c:v>3724</c:v>
                      </c:pt>
                      <c:pt idx="87">
                        <c:v>3771</c:v>
                      </c:pt>
                      <c:pt idx="88">
                        <c:v>3781</c:v>
                      </c:pt>
                      <c:pt idx="89">
                        <c:v>3850</c:v>
                      </c:pt>
                      <c:pt idx="90">
                        <c:v>3854</c:v>
                      </c:pt>
                      <c:pt idx="91">
                        <c:v>3899</c:v>
                      </c:pt>
                      <c:pt idx="92">
                        <c:v>3921</c:v>
                      </c:pt>
                      <c:pt idx="93">
                        <c:v>3923</c:v>
                      </c:pt>
                      <c:pt idx="94">
                        <c:v>3925</c:v>
                      </c:pt>
                      <c:pt idx="95">
                        <c:v>3927</c:v>
                      </c:pt>
                      <c:pt idx="96">
                        <c:v>4013</c:v>
                      </c:pt>
                      <c:pt idx="97">
                        <c:v>4072</c:v>
                      </c:pt>
                      <c:pt idx="98">
                        <c:v>4078</c:v>
                      </c:pt>
                      <c:pt idx="99">
                        <c:v>4079</c:v>
                      </c:pt>
                      <c:pt idx="100">
                        <c:v>4107</c:v>
                      </c:pt>
                      <c:pt idx="101">
                        <c:v>4107</c:v>
                      </c:pt>
                      <c:pt idx="102">
                        <c:v>4164</c:v>
                      </c:pt>
                      <c:pt idx="103">
                        <c:v>4207</c:v>
                      </c:pt>
                      <c:pt idx="104">
                        <c:v>4347</c:v>
                      </c:pt>
                      <c:pt idx="105">
                        <c:v>4351</c:v>
                      </c:pt>
                      <c:pt idx="106">
                        <c:v>4458</c:v>
                      </c:pt>
                      <c:pt idx="107">
                        <c:v>4461</c:v>
                      </c:pt>
                      <c:pt idx="108">
                        <c:v>4471</c:v>
                      </c:pt>
                      <c:pt idx="109">
                        <c:v>4480</c:v>
                      </c:pt>
                      <c:pt idx="110">
                        <c:v>4480</c:v>
                      </c:pt>
                      <c:pt idx="111">
                        <c:v>4519</c:v>
                      </c:pt>
                      <c:pt idx="112">
                        <c:v>4545</c:v>
                      </c:pt>
                      <c:pt idx="113">
                        <c:v>4560</c:v>
                      </c:pt>
                      <c:pt idx="114">
                        <c:v>4591</c:v>
                      </c:pt>
                      <c:pt idx="115">
                        <c:v>4613</c:v>
                      </c:pt>
                      <c:pt idx="116">
                        <c:v>4684</c:v>
                      </c:pt>
                      <c:pt idx="117">
                        <c:v>4714</c:v>
                      </c:pt>
                      <c:pt idx="118">
                        <c:v>4721</c:v>
                      </c:pt>
                      <c:pt idx="119">
                        <c:v>4751</c:v>
                      </c:pt>
                      <c:pt idx="120">
                        <c:v>4767</c:v>
                      </c:pt>
                      <c:pt idx="121">
                        <c:v>4792</c:v>
                      </c:pt>
                      <c:pt idx="122">
                        <c:v>4839</c:v>
                      </c:pt>
                      <c:pt idx="123">
                        <c:v>4855</c:v>
                      </c:pt>
                      <c:pt idx="124">
                        <c:v>4989</c:v>
                      </c:pt>
                      <c:pt idx="125">
                        <c:v>5005</c:v>
                      </c:pt>
                      <c:pt idx="126">
                        <c:v>5097</c:v>
                      </c:pt>
                      <c:pt idx="127">
                        <c:v>5137</c:v>
                      </c:pt>
                      <c:pt idx="128">
                        <c:v>5158</c:v>
                      </c:pt>
                      <c:pt idx="129">
                        <c:v>5162</c:v>
                      </c:pt>
                      <c:pt idx="130">
                        <c:v>5181</c:v>
                      </c:pt>
                      <c:pt idx="131">
                        <c:v>5186</c:v>
                      </c:pt>
                      <c:pt idx="132">
                        <c:v>5207</c:v>
                      </c:pt>
                      <c:pt idx="133">
                        <c:v>5208</c:v>
                      </c:pt>
                      <c:pt idx="134">
                        <c:v>5218</c:v>
                      </c:pt>
                      <c:pt idx="135">
                        <c:v>5275</c:v>
                      </c:pt>
                      <c:pt idx="136">
                        <c:v>5345</c:v>
                      </c:pt>
                      <c:pt idx="137">
                        <c:v>5400</c:v>
                      </c:pt>
                      <c:pt idx="138">
                        <c:v>5436</c:v>
                      </c:pt>
                      <c:pt idx="139">
                        <c:v>5468</c:v>
                      </c:pt>
                      <c:pt idx="140">
                        <c:v>5500</c:v>
                      </c:pt>
                      <c:pt idx="141">
                        <c:v>5534</c:v>
                      </c:pt>
                      <c:pt idx="142">
                        <c:v>5610</c:v>
                      </c:pt>
                      <c:pt idx="143">
                        <c:v>5612</c:v>
                      </c:pt>
                      <c:pt idx="144">
                        <c:v>5631</c:v>
                      </c:pt>
                      <c:pt idx="145">
                        <c:v>5633</c:v>
                      </c:pt>
                      <c:pt idx="146">
                        <c:v>5672</c:v>
                      </c:pt>
                      <c:pt idx="147">
                        <c:v>5683</c:v>
                      </c:pt>
                      <c:pt idx="148">
                        <c:v>5700</c:v>
                      </c:pt>
                      <c:pt idx="149">
                        <c:v>5715</c:v>
                      </c:pt>
                      <c:pt idx="150">
                        <c:v>5720</c:v>
                      </c:pt>
                      <c:pt idx="151">
                        <c:v>5752</c:v>
                      </c:pt>
                      <c:pt idx="152">
                        <c:v>5778</c:v>
                      </c:pt>
                      <c:pt idx="153">
                        <c:v>5824</c:v>
                      </c:pt>
                      <c:pt idx="154">
                        <c:v>5854</c:v>
                      </c:pt>
                      <c:pt idx="155">
                        <c:v>5908</c:v>
                      </c:pt>
                      <c:pt idx="156">
                        <c:v>5939</c:v>
                      </c:pt>
                      <c:pt idx="157">
                        <c:v>5940</c:v>
                      </c:pt>
                      <c:pt idx="158">
                        <c:v>5953</c:v>
                      </c:pt>
                      <c:pt idx="159">
                        <c:v>5960</c:v>
                      </c:pt>
                      <c:pt idx="160">
                        <c:v>5985</c:v>
                      </c:pt>
                      <c:pt idx="161">
                        <c:v>6017</c:v>
                      </c:pt>
                      <c:pt idx="162">
                        <c:v>6072</c:v>
                      </c:pt>
                      <c:pt idx="163">
                        <c:v>6271</c:v>
                      </c:pt>
                      <c:pt idx="164">
                        <c:v>6284</c:v>
                      </c:pt>
                      <c:pt idx="165">
                        <c:v>6288</c:v>
                      </c:pt>
                      <c:pt idx="166">
                        <c:v>6289</c:v>
                      </c:pt>
                      <c:pt idx="167">
                        <c:v>6329</c:v>
                      </c:pt>
                      <c:pt idx="168">
                        <c:v>6361</c:v>
                      </c:pt>
                      <c:pt idx="169">
                        <c:v>6432</c:v>
                      </c:pt>
                      <c:pt idx="170">
                        <c:v>6467</c:v>
                      </c:pt>
                      <c:pt idx="171">
                        <c:v>6490</c:v>
                      </c:pt>
                      <c:pt idx="172">
                        <c:v>6530</c:v>
                      </c:pt>
                      <c:pt idx="173">
                        <c:v>6531</c:v>
                      </c:pt>
                      <c:pt idx="174">
                        <c:v>6539</c:v>
                      </c:pt>
                      <c:pt idx="175">
                        <c:v>6569</c:v>
                      </c:pt>
                      <c:pt idx="176">
                        <c:v>6599</c:v>
                      </c:pt>
                      <c:pt idx="177">
                        <c:v>6607</c:v>
                      </c:pt>
                      <c:pt idx="178">
                        <c:v>6622</c:v>
                      </c:pt>
                      <c:pt idx="179">
                        <c:v>6629</c:v>
                      </c:pt>
                      <c:pt idx="180">
                        <c:v>6646</c:v>
                      </c:pt>
                      <c:pt idx="181">
                        <c:v>6682</c:v>
                      </c:pt>
                      <c:pt idx="182">
                        <c:v>6689</c:v>
                      </c:pt>
                      <c:pt idx="183">
                        <c:v>6725</c:v>
                      </c:pt>
                      <c:pt idx="184">
                        <c:v>6743</c:v>
                      </c:pt>
                      <c:pt idx="185">
                        <c:v>6772</c:v>
                      </c:pt>
                      <c:pt idx="186">
                        <c:v>6820</c:v>
                      </c:pt>
                      <c:pt idx="187">
                        <c:v>6846</c:v>
                      </c:pt>
                      <c:pt idx="188">
                        <c:v>6878</c:v>
                      </c:pt>
                      <c:pt idx="189">
                        <c:v>6902</c:v>
                      </c:pt>
                      <c:pt idx="190">
                        <c:v>6925</c:v>
                      </c:pt>
                      <c:pt idx="191">
                        <c:v>6949</c:v>
                      </c:pt>
                      <c:pt idx="192">
                        <c:v>6977</c:v>
                      </c:pt>
                      <c:pt idx="193">
                        <c:v>6992</c:v>
                      </c:pt>
                      <c:pt idx="194">
                        <c:v>7012</c:v>
                      </c:pt>
                      <c:pt idx="195">
                        <c:v>7029</c:v>
                      </c:pt>
                      <c:pt idx="196">
                        <c:v>7052</c:v>
                      </c:pt>
                      <c:pt idx="197">
                        <c:v>7105</c:v>
                      </c:pt>
                      <c:pt idx="198">
                        <c:v>7220</c:v>
                      </c:pt>
                      <c:pt idx="199">
                        <c:v>7244</c:v>
                      </c:pt>
                      <c:pt idx="200">
                        <c:v>7279</c:v>
                      </c:pt>
                      <c:pt idx="201">
                        <c:v>7288</c:v>
                      </c:pt>
                      <c:pt idx="202">
                        <c:v>7322</c:v>
                      </c:pt>
                      <c:pt idx="203">
                        <c:v>7367</c:v>
                      </c:pt>
                      <c:pt idx="204">
                        <c:v>7370</c:v>
                      </c:pt>
                      <c:pt idx="205">
                        <c:v>7370</c:v>
                      </c:pt>
                      <c:pt idx="206">
                        <c:v>7393</c:v>
                      </c:pt>
                      <c:pt idx="207">
                        <c:v>7401</c:v>
                      </c:pt>
                      <c:pt idx="208">
                        <c:v>7402</c:v>
                      </c:pt>
                      <c:pt idx="209">
                        <c:v>7405</c:v>
                      </c:pt>
                      <c:pt idx="210">
                        <c:v>7417</c:v>
                      </c:pt>
                      <c:pt idx="211">
                        <c:v>7438</c:v>
                      </c:pt>
                      <c:pt idx="212">
                        <c:v>7482</c:v>
                      </c:pt>
                      <c:pt idx="213">
                        <c:v>7482</c:v>
                      </c:pt>
                      <c:pt idx="214">
                        <c:v>7524</c:v>
                      </c:pt>
                      <c:pt idx="215">
                        <c:v>7538</c:v>
                      </c:pt>
                      <c:pt idx="216">
                        <c:v>7554</c:v>
                      </c:pt>
                      <c:pt idx="217">
                        <c:v>7558</c:v>
                      </c:pt>
                      <c:pt idx="218">
                        <c:v>7568</c:v>
                      </c:pt>
                      <c:pt idx="219">
                        <c:v>7604</c:v>
                      </c:pt>
                      <c:pt idx="220">
                        <c:v>7619</c:v>
                      </c:pt>
                      <c:pt idx="221">
                        <c:v>7634</c:v>
                      </c:pt>
                      <c:pt idx="222">
                        <c:v>7692</c:v>
                      </c:pt>
                      <c:pt idx="223">
                        <c:v>7743</c:v>
                      </c:pt>
                      <c:pt idx="224">
                        <c:v>7764</c:v>
                      </c:pt>
                      <c:pt idx="225">
                        <c:v>7777</c:v>
                      </c:pt>
                      <c:pt idx="226">
                        <c:v>7784</c:v>
                      </c:pt>
                      <c:pt idx="227">
                        <c:v>7794</c:v>
                      </c:pt>
                      <c:pt idx="228">
                        <c:v>7835</c:v>
                      </c:pt>
                      <c:pt idx="229">
                        <c:v>7891</c:v>
                      </c:pt>
                      <c:pt idx="230">
                        <c:v>7931</c:v>
                      </c:pt>
                      <c:pt idx="231">
                        <c:v>7937</c:v>
                      </c:pt>
                      <c:pt idx="232">
                        <c:v>7986</c:v>
                      </c:pt>
                      <c:pt idx="233">
                        <c:v>8002</c:v>
                      </c:pt>
                      <c:pt idx="234">
                        <c:v>8033</c:v>
                      </c:pt>
                      <c:pt idx="235">
                        <c:v>8037</c:v>
                      </c:pt>
                      <c:pt idx="236">
                        <c:v>8070</c:v>
                      </c:pt>
                      <c:pt idx="237">
                        <c:v>8132</c:v>
                      </c:pt>
                      <c:pt idx="238">
                        <c:v>8157</c:v>
                      </c:pt>
                      <c:pt idx="239">
                        <c:v>8251</c:v>
                      </c:pt>
                      <c:pt idx="240">
                        <c:v>8269</c:v>
                      </c:pt>
                      <c:pt idx="241">
                        <c:v>8281</c:v>
                      </c:pt>
                      <c:pt idx="242">
                        <c:v>8309</c:v>
                      </c:pt>
                      <c:pt idx="243">
                        <c:v>8342</c:v>
                      </c:pt>
                      <c:pt idx="244">
                        <c:v>8345</c:v>
                      </c:pt>
                      <c:pt idx="245">
                        <c:v>8363</c:v>
                      </c:pt>
                      <c:pt idx="246">
                        <c:v>8381</c:v>
                      </c:pt>
                      <c:pt idx="247">
                        <c:v>8402</c:v>
                      </c:pt>
                      <c:pt idx="248">
                        <c:v>8405</c:v>
                      </c:pt>
                      <c:pt idx="249">
                        <c:v>8410</c:v>
                      </c:pt>
                      <c:pt idx="250">
                        <c:v>8423</c:v>
                      </c:pt>
                      <c:pt idx="251">
                        <c:v>8433</c:v>
                      </c:pt>
                      <c:pt idx="252">
                        <c:v>8444</c:v>
                      </c:pt>
                      <c:pt idx="253">
                        <c:v>8466</c:v>
                      </c:pt>
                      <c:pt idx="254">
                        <c:v>8573</c:v>
                      </c:pt>
                      <c:pt idx="255">
                        <c:v>8576</c:v>
                      </c:pt>
                      <c:pt idx="256">
                        <c:v>8608</c:v>
                      </c:pt>
                      <c:pt idx="257">
                        <c:v>8611</c:v>
                      </c:pt>
                      <c:pt idx="258">
                        <c:v>8696</c:v>
                      </c:pt>
                      <c:pt idx="259">
                        <c:v>8738</c:v>
                      </c:pt>
                      <c:pt idx="260">
                        <c:v>8771</c:v>
                      </c:pt>
                      <c:pt idx="261">
                        <c:v>8864</c:v>
                      </c:pt>
                      <c:pt idx="262">
                        <c:v>8878</c:v>
                      </c:pt>
                      <c:pt idx="263">
                        <c:v>8920</c:v>
                      </c:pt>
                      <c:pt idx="264">
                        <c:v>8925</c:v>
                      </c:pt>
                      <c:pt idx="265">
                        <c:v>8968</c:v>
                      </c:pt>
                      <c:pt idx="266">
                        <c:v>9012</c:v>
                      </c:pt>
                      <c:pt idx="267">
                        <c:v>9102</c:v>
                      </c:pt>
                      <c:pt idx="268">
                        <c:v>9110</c:v>
                      </c:pt>
                      <c:pt idx="269">
                        <c:v>9152</c:v>
                      </c:pt>
                      <c:pt idx="270">
                        <c:v>9165</c:v>
                      </c:pt>
                      <c:pt idx="271">
                        <c:v>9220</c:v>
                      </c:pt>
                      <c:pt idx="272">
                        <c:v>9377</c:v>
                      </c:pt>
                      <c:pt idx="273">
                        <c:v>9401</c:v>
                      </c:pt>
                      <c:pt idx="274">
                        <c:v>9425</c:v>
                      </c:pt>
                      <c:pt idx="275">
                        <c:v>9431</c:v>
                      </c:pt>
                      <c:pt idx="276">
                        <c:v>9432</c:v>
                      </c:pt>
                      <c:pt idx="277">
                        <c:v>9435</c:v>
                      </c:pt>
                      <c:pt idx="278">
                        <c:v>9439</c:v>
                      </c:pt>
                      <c:pt idx="279">
                        <c:v>9451</c:v>
                      </c:pt>
                      <c:pt idx="280">
                        <c:v>9501</c:v>
                      </c:pt>
                      <c:pt idx="281">
                        <c:v>9507</c:v>
                      </c:pt>
                      <c:pt idx="282">
                        <c:v>9515</c:v>
                      </c:pt>
                      <c:pt idx="283">
                        <c:v>9518</c:v>
                      </c:pt>
                      <c:pt idx="284">
                        <c:v>9579</c:v>
                      </c:pt>
                      <c:pt idx="285">
                        <c:v>9584</c:v>
                      </c:pt>
                      <c:pt idx="286">
                        <c:v>9605</c:v>
                      </c:pt>
                      <c:pt idx="287">
                        <c:v>9620</c:v>
                      </c:pt>
                      <c:pt idx="288">
                        <c:v>9634</c:v>
                      </c:pt>
                      <c:pt idx="289">
                        <c:v>9657</c:v>
                      </c:pt>
                      <c:pt idx="290">
                        <c:v>9683</c:v>
                      </c:pt>
                      <c:pt idx="291">
                        <c:v>9684</c:v>
                      </c:pt>
                      <c:pt idx="292">
                        <c:v>9711</c:v>
                      </c:pt>
                      <c:pt idx="293">
                        <c:v>9744</c:v>
                      </c:pt>
                      <c:pt idx="294">
                        <c:v>9752</c:v>
                      </c:pt>
                      <c:pt idx="295">
                        <c:v>9771</c:v>
                      </c:pt>
                      <c:pt idx="296">
                        <c:v>9844</c:v>
                      </c:pt>
                      <c:pt idx="297">
                        <c:v>9896</c:v>
                      </c:pt>
                      <c:pt idx="298">
                        <c:v>9939</c:v>
                      </c:pt>
                      <c:pt idx="299">
                        <c:v>9940</c:v>
                      </c:pt>
                      <c:pt idx="300">
                        <c:v>9946</c:v>
                      </c:pt>
                      <c:pt idx="301">
                        <c:v>9995</c:v>
                      </c:pt>
                      <c:pt idx="302">
                        <c:v>10040</c:v>
                      </c:pt>
                      <c:pt idx="303">
                        <c:v>10044</c:v>
                      </c:pt>
                      <c:pt idx="304">
                        <c:v>10051</c:v>
                      </c:pt>
                      <c:pt idx="305">
                        <c:v>10064</c:v>
                      </c:pt>
                      <c:pt idx="306">
                        <c:v>10193</c:v>
                      </c:pt>
                      <c:pt idx="307">
                        <c:v>10213</c:v>
                      </c:pt>
                      <c:pt idx="308">
                        <c:v>10219</c:v>
                      </c:pt>
                      <c:pt idx="309">
                        <c:v>10248</c:v>
                      </c:pt>
                      <c:pt idx="310">
                        <c:v>10249</c:v>
                      </c:pt>
                      <c:pt idx="311">
                        <c:v>10262</c:v>
                      </c:pt>
                      <c:pt idx="312">
                        <c:v>10308</c:v>
                      </c:pt>
                      <c:pt idx="313">
                        <c:v>10355</c:v>
                      </c:pt>
                      <c:pt idx="314">
                        <c:v>10361</c:v>
                      </c:pt>
                      <c:pt idx="315">
                        <c:v>10364</c:v>
                      </c:pt>
                      <c:pt idx="316">
                        <c:v>10378</c:v>
                      </c:pt>
                      <c:pt idx="317">
                        <c:v>10384</c:v>
                      </c:pt>
                      <c:pt idx="318">
                        <c:v>10392</c:v>
                      </c:pt>
                      <c:pt idx="319">
                        <c:v>10410</c:v>
                      </c:pt>
                      <c:pt idx="320">
                        <c:v>10415</c:v>
                      </c:pt>
                      <c:pt idx="321">
                        <c:v>10467</c:v>
                      </c:pt>
                      <c:pt idx="322">
                        <c:v>10551</c:v>
                      </c:pt>
                      <c:pt idx="323">
                        <c:v>10685</c:v>
                      </c:pt>
                      <c:pt idx="324">
                        <c:v>10708</c:v>
                      </c:pt>
                      <c:pt idx="325">
                        <c:v>10723</c:v>
                      </c:pt>
                      <c:pt idx="326">
                        <c:v>10734</c:v>
                      </c:pt>
                      <c:pt idx="327">
                        <c:v>10744</c:v>
                      </c:pt>
                      <c:pt idx="328">
                        <c:v>10750</c:v>
                      </c:pt>
                      <c:pt idx="329">
                        <c:v>10768</c:v>
                      </c:pt>
                      <c:pt idx="330">
                        <c:v>10768</c:v>
                      </c:pt>
                      <c:pt idx="331">
                        <c:v>10793</c:v>
                      </c:pt>
                      <c:pt idx="332">
                        <c:v>10825</c:v>
                      </c:pt>
                      <c:pt idx="333">
                        <c:v>10837</c:v>
                      </c:pt>
                      <c:pt idx="334">
                        <c:v>10837</c:v>
                      </c:pt>
                      <c:pt idx="335">
                        <c:v>10878</c:v>
                      </c:pt>
                      <c:pt idx="336">
                        <c:v>10891</c:v>
                      </c:pt>
                      <c:pt idx="337">
                        <c:v>10981</c:v>
                      </c:pt>
                      <c:pt idx="338">
                        <c:v>10987</c:v>
                      </c:pt>
                      <c:pt idx="339">
                        <c:v>10991</c:v>
                      </c:pt>
                      <c:pt idx="340">
                        <c:v>11068</c:v>
                      </c:pt>
                      <c:pt idx="341">
                        <c:v>11101</c:v>
                      </c:pt>
                      <c:pt idx="342">
                        <c:v>11127</c:v>
                      </c:pt>
                      <c:pt idx="343">
                        <c:v>11152</c:v>
                      </c:pt>
                      <c:pt idx="344">
                        <c:v>11165</c:v>
                      </c:pt>
                      <c:pt idx="345">
                        <c:v>11248</c:v>
                      </c:pt>
                      <c:pt idx="346">
                        <c:v>11300</c:v>
                      </c:pt>
                      <c:pt idx="347">
                        <c:v>11303</c:v>
                      </c:pt>
                      <c:pt idx="348">
                        <c:v>11308</c:v>
                      </c:pt>
                      <c:pt idx="349">
                        <c:v>11318</c:v>
                      </c:pt>
                      <c:pt idx="350">
                        <c:v>11372</c:v>
                      </c:pt>
                      <c:pt idx="351">
                        <c:v>11410</c:v>
                      </c:pt>
                      <c:pt idx="352">
                        <c:v>11418</c:v>
                      </c:pt>
                      <c:pt idx="353">
                        <c:v>11450</c:v>
                      </c:pt>
                      <c:pt idx="354">
                        <c:v>11573</c:v>
                      </c:pt>
                      <c:pt idx="355">
                        <c:v>11633</c:v>
                      </c:pt>
                      <c:pt idx="356">
                        <c:v>11663</c:v>
                      </c:pt>
                      <c:pt idx="357">
                        <c:v>11744</c:v>
                      </c:pt>
                      <c:pt idx="358">
                        <c:v>11770</c:v>
                      </c:pt>
                      <c:pt idx="359">
                        <c:v>11796</c:v>
                      </c:pt>
                      <c:pt idx="360">
                        <c:v>11834</c:v>
                      </c:pt>
                      <c:pt idx="361">
                        <c:v>11850</c:v>
                      </c:pt>
                      <c:pt idx="362">
                        <c:v>11869</c:v>
                      </c:pt>
                      <c:pt idx="363">
                        <c:v>11930</c:v>
                      </c:pt>
                      <c:pt idx="364">
                        <c:v>11952</c:v>
                      </c:pt>
                      <c:pt idx="365">
                        <c:v>11983</c:v>
                      </c:pt>
                      <c:pt idx="366">
                        <c:v>11999</c:v>
                      </c:pt>
                      <c:pt idx="367">
                        <c:v>12065</c:v>
                      </c:pt>
                      <c:pt idx="368">
                        <c:v>12086</c:v>
                      </c:pt>
                      <c:pt idx="369">
                        <c:v>12107</c:v>
                      </c:pt>
                      <c:pt idx="370">
                        <c:v>12167</c:v>
                      </c:pt>
                      <c:pt idx="371">
                        <c:v>12187</c:v>
                      </c:pt>
                      <c:pt idx="372">
                        <c:v>12204</c:v>
                      </c:pt>
                      <c:pt idx="373">
                        <c:v>12222</c:v>
                      </c:pt>
                      <c:pt idx="374">
                        <c:v>12232</c:v>
                      </c:pt>
                      <c:pt idx="375">
                        <c:v>12244</c:v>
                      </c:pt>
                      <c:pt idx="376">
                        <c:v>12284</c:v>
                      </c:pt>
                      <c:pt idx="377">
                        <c:v>12288</c:v>
                      </c:pt>
                      <c:pt idx="378">
                        <c:v>12304</c:v>
                      </c:pt>
                      <c:pt idx="379">
                        <c:v>12319</c:v>
                      </c:pt>
                      <c:pt idx="380">
                        <c:v>12435</c:v>
                      </c:pt>
                      <c:pt idx="381">
                        <c:v>12469</c:v>
                      </c:pt>
                      <c:pt idx="382">
                        <c:v>12480</c:v>
                      </c:pt>
                      <c:pt idx="383">
                        <c:v>12586</c:v>
                      </c:pt>
                      <c:pt idx="384">
                        <c:v>12590</c:v>
                      </c:pt>
                      <c:pt idx="385">
                        <c:v>12617</c:v>
                      </c:pt>
                      <c:pt idx="386">
                        <c:v>12664</c:v>
                      </c:pt>
                      <c:pt idx="387">
                        <c:v>12787</c:v>
                      </c:pt>
                      <c:pt idx="388">
                        <c:v>12791</c:v>
                      </c:pt>
                      <c:pt idx="389">
                        <c:v>12796</c:v>
                      </c:pt>
                      <c:pt idx="390">
                        <c:v>12812</c:v>
                      </c:pt>
                      <c:pt idx="391">
                        <c:v>12850</c:v>
                      </c:pt>
                      <c:pt idx="392">
                        <c:v>12869</c:v>
                      </c:pt>
                      <c:pt idx="393">
                        <c:v>12881</c:v>
                      </c:pt>
                      <c:pt idx="394">
                        <c:v>12968</c:v>
                      </c:pt>
                      <c:pt idx="395">
                        <c:v>12969</c:v>
                      </c:pt>
                      <c:pt idx="396">
                        <c:v>12971</c:v>
                      </c:pt>
                      <c:pt idx="397">
                        <c:v>13002</c:v>
                      </c:pt>
                      <c:pt idx="398">
                        <c:v>13013</c:v>
                      </c:pt>
                      <c:pt idx="399">
                        <c:v>13027</c:v>
                      </c:pt>
                      <c:pt idx="400">
                        <c:v>13152</c:v>
                      </c:pt>
                      <c:pt idx="401">
                        <c:v>13154</c:v>
                      </c:pt>
                      <c:pt idx="402">
                        <c:v>13194</c:v>
                      </c:pt>
                      <c:pt idx="403">
                        <c:v>13217</c:v>
                      </c:pt>
                      <c:pt idx="404">
                        <c:v>13218</c:v>
                      </c:pt>
                      <c:pt idx="405">
                        <c:v>13219</c:v>
                      </c:pt>
                      <c:pt idx="406">
                        <c:v>13231</c:v>
                      </c:pt>
                      <c:pt idx="407">
                        <c:v>13235</c:v>
                      </c:pt>
                      <c:pt idx="408">
                        <c:v>13238</c:v>
                      </c:pt>
                      <c:pt idx="409">
                        <c:v>13249</c:v>
                      </c:pt>
                      <c:pt idx="410">
                        <c:v>13285</c:v>
                      </c:pt>
                      <c:pt idx="411">
                        <c:v>13320</c:v>
                      </c:pt>
                      <c:pt idx="412">
                        <c:v>13338</c:v>
                      </c:pt>
                      <c:pt idx="413">
                        <c:v>13348</c:v>
                      </c:pt>
                      <c:pt idx="414">
                        <c:v>13353</c:v>
                      </c:pt>
                      <c:pt idx="415">
                        <c:v>13365</c:v>
                      </c:pt>
                      <c:pt idx="416">
                        <c:v>13399</c:v>
                      </c:pt>
                      <c:pt idx="417">
                        <c:v>13426</c:v>
                      </c:pt>
                      <c:pt idx="418">
                        <c:v>13511</c:v>
                      </c:pt>
                      <c:pt idx="419">
                        <c:v>13536</c:v>
                      </c:pt>
                      <c:pt idx="420">
                        <c:v>13577</c:v>
                      </c:pt>
                      <c:pt idx="421">
                        <c:v>13581</c:v>
                      </c:pt>
                      <c:pt idx="422">
                        <c:v>13594</c:v>
                      </c:pt>
                      <c:pt idx="423">
                        <c:v>13627</c:v>
                      </c:pt>
                      <c:pt idx="424">
                        <c:v>13701</c:v>
                      </c:pt>
                      <c:pt idx="425">
                        <c:v>13729</c:v>
                      </c:pt>
                      <c:pt idx="426">
                        <c:v>13744</c:v>
                      </c:pt>
                      <c:pt idx="427">
                        <c:v>13789</c:v>
                      </c:pt>
                      <c:pt idx="428">
                        <c:v>13792</c:v>
                      </c:pt>
                      <c:pt idx="429">
                        <c:v>13868</c:v>
                      </c:pt>
                      <c:pt idx="430">
                        <c:v>13874</c:v>
                      </c:pt>
                      <c:pt idx="431">
                        <c:v>13916</c:v>
                      </c:pt>
                      <c:pt idx="432">
                        <c:v>13919</c:v>
                      </c:pt>
                      <c:pt idx="433">
                        <c:v>13963</c:v>
                      </c:pt>
                      <c:pt idx="434">
                        <c:v>13976</c:v>
                      </c:pt>
                      <c:pt idx="435">
                        <c:v>13992</c:v>
                      </c:pt>
                      <c:pt idx="436">
                        <c:v>14031</c:v>
                      </c:pt>
                      <c:pt idx="437">
                        <c:v>14052</c:v>
                      </c:pt>
                      <c:pt idx="438">
                        <c:v>14060</c:v>
                      </c:pt>
                      <c:pt idx="439">
                        <c:v>14075</c:v>
                      </c:pt>
                      <c:pt idx="440">
                        <c:v>14079</c:v>
                      </c:pt>
                      <c:pt idx="441">
                        <c:v>14087</c:v>
                      </c:pt>
                      <c:pt idx="442">
                        <c:v>14088</c:v>
                      </c:pt>
                      <c:pt idx="443">
                        <c:v>14123</c:v>
                      </c:pt>
                      <c:pt idx="444">
                        <c:v>14147</c:v>
                      </c:pt>
                      <c:pt idx="445">
                        <c:v>14198</c:v>
                      </c:pt>
                      <c:pt idx="446">
                        <c:v>14268</c:v>
                      </c:pt>
                      <c:pt idx="447">
                        <c:v>14270</c:v>
                      </c:pt>
                      <c:pt idx="448">
                        <c:v>14273</c:v>
                      </c:pt>
                      <c:pt idx="449">
                        <c:v>14281</c:v>
                      </c:pt>
                      <c:pt idx="450">
                        <c:v>14294</c:v>
                      </c:pt>
                      <c:pt idx="451">
                        <c:v>14353</c:v>
                      </c:pt>
                      <c:pt idx="452">
                        <c:v>14448</c:v>
                      </c:pt>
                      <c:pt idx="453">
                        <c:v>14619</c:v>
                      </c:pt>
                      <c:pt idx="454">
                        <c:v>14634</c:v>
                      </c:pt>
                      <c:pt idx="455">
                        <c:v>14656</c:v>
                      </c:pt>
                      <c:pt idx="456">
                        <c:v>14657</c:v>
                      </c:pt>
                      <c:pt idx="457">
                        <c:v>14660</c:v>
                      </c:pt>
                      <c:pt idx="458">
                        <c:v>14677</c:v>
                      </c:pt>
                      <c:pt idx="459">
                        <c:v>14685</c:v>
                      </c:pt>
                      <c:pt idx="460">
                        <c:v>14688</c:v>
                      </c:pt>
                      <c:pt idx="461">
                        <c:v>14700</c:v>
                      </c:pt>
                      <c:pt idx="462">
                        <c:v>14765</c:v>
                      </c:pt>
                      <c:pt idx="463">
                        <c:v>14789</c:v>
                      </c:pt>
                      <c:pt idx="464">
                        <c:v>14802</c:v>
                      </c:pt>
                      <c:pt idx="465">
                        <c:v>14829</c:v>
                      </c:pt>
                      <c:pt idx="466">
                        <c:v>14846</c:v>
                      </c:pt>
                      <c:pt idx="467">
                        <c:v>14856</c:v>
                      </c:pt>
                      <c:pt idx="468">
                        <c:v>14886</c:v>
                      </c:pt>
                      <c:pt idx="469">
                        <c:v>14890</c:v>
                      </c:pt>
                      <c:pt idx="470">
                        <c:v>14907</c:v>
                      </c:pt>
                      <c:pt idx="471">
                        <c:v>14941</c:v>
                      </c:pt>
                      <c:pt idx="472">
                        <c:v>14983</c:v>
                      </c:pt>
                      <c:pt idx="473">
                        <c:v>14998</c:v>
                      </c:pt>
                      <c:pt idx="474">
                        <c:v>15015</c:v>
                      </c:pt>
                      <c:pt idx="475">
                        <c:v>15020</c:v>
                      </c:pt>
                      <c:pt idx="476">
                        <c:v>15046</c:v>
                      </c:pt>
                      <c:pt idx="477">
                        <c:v>15090</c:v>
                      </c:pt>
                      <c:pt idx="478">
                        <c:v>15099</c:v>
                      </c:pt>
                      <c:pt idx="479">
                        <c:v>15100</c:v>
                      </c:pt>
                      <c:pt idx="480">
                        <c:v>15129</c:v>
                      </c:pt>
                      <c:pt idx="481">
                        <c:v>15131</c:v>
                      </c:pt>
                      <c:pt idx="482">
                        <c:v>15177</c:v>
                      </c:pt>
                      <c:pt idx="483">
                        <c:v>15182</c:v>
                      </c:pt>
                      <c:pt idx="484">
                        <c:v>15215</c:v>
                      </c:pt>
                      <c:pt idx="485">
                        <c:v>15215</c:v>
                      </c:pt>
                      <c:pt idx="486">
                        <c:v>15231</c:v>
                      </c:pt>
                      <c:pt idx="487">
                        <c:v>15267</c:v>
                      </c:pt>
                      <c:pt idx="488">
                        <c:v>15330</c:v>
                      </c:pt>
                      <c:pt idx="489">
                        <c:v>15343</c:v>
                      </c:pt>
                      <c:pt idx="490">
                        <c:v>15352</c:v>
                      </c:pt>
                      <c:pt idx="491">
                        <c:v>15369</c:v>
                      </c:pt>
                      <c:pt idx="492">
                        <c:v>15375</c:v>
                      </c:pt>
                      <c:pt idx="493">
                        <c:v>15397</c:v>
                      </c:pt>
                      <c:pt idx="494">
                        <c:v>15507</c:v>
                      </c:pt>
                      <c:pt idx="495">
                        <c:v>15525</c:v>
                      </c:pt>
                      <c:pt idx="496">
                        <c:v>15528</c:v>
                      </c:pt>
                      <c:pt idx="497">
                        <c:v>15583</c:v>
                      </c:pt>
                      <c:pt idx="498">
                        <c:v>15605</c:v>
                      </c:pt>
                      <c:pt idx="499">
                        <c:v>15608</c:v>
                      </c:pt>
                      <c:pt idx="500">
                        <c:v>15618</c:v>
                      </c:pt>
                      <c:pt idx="501">
                        <c:v>15674</c:v>
                      </c:pt>
                      <c:pt idx="502">
                        <c:v>15691</c:v>
                      </c:pt>
                      <c:pt idx="503">
                        <c:v>15731</c:v>
                      </c:pt>
                      <c:pt idx="504">
                        <c:v>15749</c:v>
                      </c:pt>
                      <c:pt idx="505">
                        <c:v>15786</c:v>
                      </c:pt>
                      <c:pt idx="506">
                        <c:v>15792</c:v>
                      </c:pt>
                      <c:pt idx="507">
                        <c:v>15798</c:v>
                      </c:pt>
                      <c:pt idx="508">
                        <c:v>15974</c:v>
                      </c:pt>
                      <c:pt idx="509">
                        <c:v>15979</c:v>
                      </c:pt>
                      <c:pt idx="510">
                        <c:v>15989</c:v>
                      </c:pt>
                      <c:pt idx="511">
                        <c:v>16038</c:v>
                      </c:pt>
                      <c:pt idx="512">
                        <c:v>16050</c:v>
                      </c:pt>
                      <c:pt idx="513">
                        <c:v>16056</c:v>
                      </c:pt>
                      <c:pt idx="514">
                        <c:v>16080</c:v>
                      </c:pt>
                      <c:pt idx="515">
                        <c:v>16114</c:v>
                      </c:pt>
                      <c:pt idx="516">
                        <c:v>16132</c:v>
                      </c:pt>
                      <c:pt idx="517">
                        <c:v>16136</c:v>
                      </c:pt>
                      <c:pt idx="518">
                        <c:v>16148</c:v>
                      </c:pt>
                      <c:pt idx="519">
                        <c:v>16159</c:v>
                      </c:pt>
                      <c:pt idx="520">
                        <c:v>16164</c:v>
                      </c:pt>
                      <c:pt idx="521">
                        <c:v>16172</c:v>
                      </c:pt>
                      <c:pt idx="522">
                        <c:v>16195</c:v>
                      </c:pt>
                      <c:pt idx="523">
                        <c:v>16237</c:v>
                      </c:pt>
                      <c:pt idx="524">
                        <c:v>16278</c:v>
                      </c:pt>
                      <c:pt idx="525">
                        <c:v>16283</c:v>
                      </c:pt>
                      <c:pt idx="526">
                        <c:v>16321</c:v>
                      </c:pt>
                      <c:pt idx="527">
                        <c:v>16343</c:v>
                      </c:pt>
                      <c:pt idx="528">
                        <c:v>16346</c:v>
                      </c:pt>
                      <c:pt idx="529">
                        <c:v>16416</c:v>
                      </c:pt>
                      <c:pt idx="530">
                        <c:v>16447</c:v>
                      </c:pt>
                      <c:pt idx="531">
                        <c:v>16463</c:v>
                      </c:pt>
                      <c:pt idx="532">
                        <c:v>16467</c:v>
                      </c:pt>
                      <c:pt idx="533">
                        <c:v>16509</c:v>
                      </c:pt>
                      <c:pt idx="534">
                        <c:v>16540</c:v>
                      </c:pt>
                      <c:pt idx="535">
                        <c:v>16591</c:v>
                      </c:pt>
                      <c:pt idx="536">
                        <c:v>16598</c:v>
                      </c:pt>
                      <c:pt idx="537">
                        <c:v>16639</c:v>
                      </c:pt>
                      <c:pt idx="538">
                        <c:v>16667</c:v>
                      </c:pt>
                      <c:pt idx="539">
                        <c:v>16696</c:v>
                      </c:pt>
                      <c:pt idx="540">
                        <c:v>16784</c:v>
                      </c:pt>
                      <c:pt idx="541">
                        <c:v>16851</c:v>
                      </c:pt>
                      <c:pt idx="542">
                        <c:v>16855</c:v>
                      </c:pt>
                      <c:pt idx="543">
                        <c:v>16861</c:v>
                      </c:pt>
                      <c:pt idx="544">
                        <c:v>16862</c:v>
                      </c:pt>
                      <c:pt idx="545">
                        <c:v>16862</c:v>
                      </c:pt>
                      <c:pt idx="546">
                        <c:v>16899</c:v>
                      </c:pt>
                      <c:pt idx="547">
                        <c:v>16908</c:v>
                      </c:pt>
                      <c:pt idx="548">
                        <c:v>17041</c:v>
                      </c:pt>
                      <c:pt idx="549">
                        <c:v>17055</c:v>
                      </c:pt>
                      <c:pt idx="550">
                        <c:v>17059</c:v>
                      </c:pt>
                      <c:pt idx="551">
                        <c:v>17074</c:v>
                      </c:pt>
                      <c:pt idx="552">
                        <c:v>17162</c:v>
                      </c:pt>
                      <c:pt idx="553">
                        <c:v>17221</c:v>
                      </c:pt>
                      <c:pt idx="554">
                        <c:v>17279</c:v>
                      </c:pt>
                      <c:pt idx="555">
                        <c:v>17302</c:v>
                      </c:pt>
                      <c:pt idx="556">
                        <c:v>17316</c:v>
                      </c:pt>
                      <c:pt idx="557">
                        <c:v>17325</c:v>
                      </c:pt>
                      <c:pt idx="558">
                        <c:v>17329</c:v>
                      </c:pt>
                      <c:pt idx="559">
                        <c:v>17349</c:v>
                      </c:pt>
                      <c:pt idx="560">
                        <c:v>17387</c:v>
                      </c:pt>
                      <c:pt idx="561">
                        <c:v>17432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17463</c:v>
                      </c:pt>
                      <c:pt idx="565">
                        <c:v>17466</c:v>
                      </c:pt>
                      <c:pt idx="566">
                        <c:v>17471</c:v>
                      </c:pt>
                      <c:pt idx="567">
                        <c:v>17477</c:v>
                      </c:pt>
                      <c:pt idx="568">
                        <c:v>17515</c:v>
                      </c:pt>
                      <c:pt idx="569">
                        <c:v>17550</c:v>
                      </c:pt>
                      <c:pt idx="570">
                        <c:v>17604</c:v>
                      </c:pt>
                      <c:pt idx="571">
                        <c:v>17637</c:v>
                      </c:pt>
                      <c:pt idx="572">
                        <c:v>17638</c:v>
                      </c:pt>
                      <c:pt idx="573">
                        <c:v>17751</c:v>
                      </c:pt>
                      <c:pt idx="574">
                        <c:v>17768</c:v>
                      </c:pt>
                      <c:pt idx="575">
                        <c:v>17869</c:v>
                      </c:pt>
                      <c:pt idx="576">
                        <c:v>17951</c:v>
                      </c:pt>
                      <c:pt idx="577">
                        <c:v>17983</c:v>
                      </c:pt>
                      <c:pt idx="578">
                        <c:v>17994</c:v>
                      </c:pt>
                      <c:pt idx="579">
                        <c:v>18018</c:v>
                      </c:pt>
                      <c:pt idx="580">
                        <c:v>18069</c:v>
                      </c:pt>
                      <c:pt idx="581">
                        <c:v>18075</c:v>
                      </c:pt>
                      <c:pt idx="582">
                        <c:v>18107</c:v>
                      </c:pt>
                      <c:pt idx="583">
                        <c:v>18127</c:v>
                      </c:pt>
                      <c:pt idx="584">
                        <c:v>18150</c:v>
                      </c:pt>
                      <c:pt idx="585">
                        <c:v>18159</c:v>
                      </c:pt>
                      <c:pt idx="586">
                        <c:v>18161</c:v>
                      </c:pt>
                      <c:pt idx="587">
                        <c:v>18192</c:v>
                      </c:pt>
                      <c:pt idx="588">
                        <c:v>18203</c:v>
                      </c:pt>
                      <c:pt idx="589">
                        <c:v>18216</c:v>
                      </c:pt>
                      <c:pt idx="590">
                        <c:v>18265</c:v>
                      </c:pt>
                      <c:pt idx="591">
                        <c:v>18269</c:v>
                      </c:pt>
                      <c:pt idx="592">
                        <c:v>18287</c:v>
                      </c:pt>
                      <c:pt idx="593">
                        <c:v>18292</c:v>
                      </c:pt>
                      <c:pt idx="594">
                        <c:v>18332</c:v>
                      </c:pt>
                      <c:pt idx="595">
                        <c:v>18354</c:v>
                      </c:pt>
                      <c:pt idx="596">
                        <c:v>18424</c:v>
                      </c:pt>
                      <c:pt idx="597">
                        <c:v>18439</c:v>
                      </c:pt>
                      <c:pt idx="598">
                        <c:v>18503</c:v>
                      </c:pt>
                      <c:pt idx="599">
                        <c:v>18519</c:v>
                      </c:pt>
                      <c:pt idx="600">
                        <c:v>18520</c:v>
                      </c:pt>
                      <c:pt idx="601">
                        <c:v>18520</c:v>
                      </c:pt>
                      <c:pt idx="602">
                        <c:v>18541</c:v>
                      </c:pt>
                      <c:pt idx="603">
                        <c:v>18587</c:v>
                      </c:pt>
                      <c:pt idx="604">
                        <c:v>18637</c:v>
                      </c:pt>
                      <c:pt idx="605">
                        <c:v>18737</c:v>
                      </c:pt>
                      <c:pt idx="606">
                        <c:v>18770</c:v>
                      </c:pt>
                      <c:pt idx="607">
                        <c:v>18773</c:v>
                      </c:pt>
                      <c:pt idx="608">
                        <c:v>18782</c:v>
                      </c:pt>
                      <c:pt idx="609">
                        <c:v>18798</c:v>
                      </c:pt>
                      <c:pt idx="610">
                        <c:v>18798</c:v>
                      </c:pt>
                      <c:pt idx="611">
                        <c:v>18837</c:v>
                      </c:pt>
                      <c:pt idx="612">
                        <c:v>18863</c:v>
                      </c:pt>
                      <c:pt idx="613">
                        <c:v>18890</c:v>
                      </c:pt>
                      <c:pt idx="614">
                        <c:v>18904</c:v>
                      </c:pt>
                      <c:pt idx="615">
                        <c:v>18926</c:v>
                      </c:pt>
                      <c:pt idx="616">
                        <c:v>18933</c:v>
                      </c:pt>
                      <c:pt idx="617">
                        <c:v>18958</c:v>
                      </c:pt>
                      <c:pt idx="618">
                        <c:v>18994</c:v>
                      </c:pt>
                      <c:pt idx="619">
                        <c:v>19032</c:v>
                      </c:pt>
                      <c:pt idx="620">
                        <c:v>19040</c:v>
                      </c:pt>
                      <c:pt idx="621">
                        <c:v>19047</c:v>
                      </c:pt>
                      <c:pt idx="622">
                        <c:v>19129</c:v>
                      </c:pt>
                      <c:pt idx="623">
                        <c:v>19130</c:v>
                      </c:pt>
                      <c:pt idx="624">
                        <c:v>19161</c:v>
                      </c:pt>
                      <c:pt idx="625">
                        <c:v>19222</c:v>
                      </c:pt>
                      <c:pt idx="626">
                        <c:v>19237</c:v>
                      </c:pt>
                      <c:pt idx="627">
                        <c:v>19249</c:v>
                      </c:pt>
                      <c:pt idx="628">
                        <c:v>19311</c:v>
                      </c:pt>
                      <c:pt idx="629">
                        <c:v>19321</c:v>
                      </c:pt>
                      <c:pt idx="630">
                        <c:v>19323</c:v>
                      </c:pt>
                      <c:pt idx="631">
                        <c:v>19324</c:v>
                      </c:pt>
                      <c:pt idx="632">
                        <c:v>19362</c:v>
                      </c:pt>
                      <c:pt idx="633">
                        <c:v>19374</c:v>
                      </c:pt>
                      <c:pt idx="634">
                        <c:v>19388</c:v>
                      </c:pt>
                      <c:pt idx="635">
                        <c:v>19390</c:v>
                      </c:pt>
                      <c:pt idx="636">
                        <c:v>19406</c:v>
                      </c:pt>
                      <c:pt idx="637">
                        <c:v>19408</c:v>
                      </c:pt>
                      <c:pt idx="638">
                        <c:v>19422</c:v>
                      </c:pt>
                      <c:pt idx="639">
                        <c:v>19468</c:v>
                      </c:pt>
                      <c:pt idx="640">
                        <c:v>19470</c:v>
                      </c:pt>
                      <c:pt idx="641">
                        <c:v>19495</c:v>
                      </c:pt>
                      <c:pt idx="642">
                        <c:v>19500</c:v>
                      </c:pt>
                      <c:pt idx="643">
                        <c:v>19534</c:v>
                      </c:pt>
                      <c:pt idx="644">
                        <c:v>19561</c:v>
                      </c:pt>
                      <c:pt idx="645">
                        <c:v>19598</c:v>
                      </c:pt>
                      <c:pt idx="646">
                        <c:v>19607</c:v>
                      </c:pt>
                      <c:pt idx="647">
                        <c:v>19623</c:v>
                      </c:pt>
                      <c:pt idx="648">
                        <c:v>19653</c:v>
                      </c:pt>
                      <c:pt idx="649">
                        <c:v>19701</c:v>
                      </c:pt>
                      <c:pt idx="650">
                        <c:v>19710</c:v>
                      </c:pt>
                      <c:pt idx="651">
                        <c:v>19731</c:v>
                      </c:pt>
                      <c:pt idx="652">
                        <c:v>19731</c:v>
                      </c:pt>
                      <c:pt idx="653">
                        <c:v>19747</c:v>
                      </c:pt>
                      <c:pt idx="654">
                        <c:v>19830</c:v>
                      </c:pt>
                      <c:pt idx="655">
                        <c:v>19832</c:v>
                      </c:pt>
                      <c:pt idx="656">
                        <c:v>19928</c:v>
                      </c:pt>
                      <c:pt idx="657">
                        <c:v>19953</c:v>
                      </c:pt>
                      <c:pt idx="658">
                        <c:v>19972</c:v>
                      </c:pt>
                      <c:pt idx="659">
                        <c:v>19996</c:v>
                      </c:pt>
                      <c:pt idx="660">
                        <c:v>20006</c:v>
                      </c:pt>
                      <c:pt idx="661">
                        <c:v>20129</c:v>
                      </c:pt>
                      <c:pt idx="662">
                        <c:v>20136</c:v>
                      </c:pt>
                      <c:pt idx="663">
                        <c:v>20138</c:v>
                      </c:pt>
                      <c:pt idx="664">
                        <c:v>20144</c:v>
                      </c:pt>
                      <c:pt idx="665">
                        <c:v>20150</c:v>
                      </c:pt>
                      <c:pt idx="666">
                        <c:v>20155</c:v>
                      </c:pt>
                      <c:pt idx="667">
                        <c:v>20165</c:v>
                      </c:pt>
                      <c:pt idx="668">
                        <c:v>20174</c:v>
                      </c:pt>
                      <c:pt idx="669">
                        <c:v>20179</c:v>
                      </c:pt>
                      <c:pt idx="670">
                        <c:v>20188</c:v>
                      </c:pt>
                      <c:pt idx="671">
                        <c:v>20325</c:v>
                      </c:pt>
                      <c:pt idx="672">
                        <c:v>20358</c:v>
                      </c:pt>
                      <c:pt idx="673">
                        <c:v>20374</c:v>
                      </c:pt>
                      <c:pt idx="674">
                        <c:v>20379</c:v>
                      </c:pt>
                      <c:pt idx="675">
                        <c:v>20380</c:v>
                      </c:pt>
                      <c:pt idx="676">
                        <c:v>20394</c:v>
                      </c:pt>
                      <c:pt idx="677">
                        <c:v>20424</c:v>
                      </c:pt>
                      <c:pt idx="678">
                        <c:v>20449</c:v>
                      </c:pt>
                      <c:pt idx="679">
                        <c:v>20523</c:v>
                      </c:pt>
                      <c:pt idx="680">
                        <c:v>20546</c:v>
                      </c:pt>
                      <c:pt idx="681">
                        <c:v>20584</c:v>
                      </c:pt>
                      <c:pt idx="682">
                        <c:v>20603</c:v>
                      </c:pt>
                      <c:pt idx="683">
                        <c:v>20670</c:v>
                      </c:pt>
                      <c:pt idx="684">
                        <c:v>20681</c:v>
                      </c:pt>
                      <c:pt idx="685">
                        <c:v>20685</c:v>
                      </c:pt>
                      <c:pt idx="686">
                        <c:v>20693</c:v>
                      </c:pt>
                      <c:pt idx="687">
                        <c:v>20713</c:v>
                      </c:pt>
                      <c:pt idx="688">
                        <c:v>20805</c:v>
                      </c:pt>
                      <c:pt idx="689">
                        <c:v>20884</c:v>
                      </c:pt>
                      <c:pt idx="690">
                        <c:v>20892</c:v>
                      </c:pt>
                      <c:pt idx="691">
                        <c:v>20917</c:v>
                      </c:pt>
                      <c:pt idx="692">
                        <c:v>20946</c:v>
                      </c:pt>
                      <c:pt idx="693">
                        <c:v>20964</c:v>
                      </c:pt>
                      <c:pt idx="694">
                        <c:v>20974</c:v>
                      </c:pt>
                      <c:pt idx="695">
                        <c:v>21048</c:v>
                      </c:pt>
                      <c:pt idx="696">
                        <c:v>21064</c:v>
                      </c:pt>
                      <c:pt idx="697">
                        <c:v>21178</c:v>
                      </c:pt>
                      <c:pt idx="698">
                        <c:v>21200</c:v>
                      </c:pt>
                      <c:pt idx="699">
                        <c:v>21376</c:v>
                      </c:pt>
                      <c:pt idx="700">
                        <c:v>21409</c:v>
                      </c:pt>
                      <c:pt idx="701">
                        <c:v>21457</c:v>
                      </c:pt>
                      <c:pt idx="702">
                        <c:v>21464</c:v>
                      </c:pt>
                      <c:pt idx="703">
                        <c:v>21472</c:v>
                      </c:pt>
                      <c:pt idx="704">
                        <c:v>21524</c:v>
                      </c:pt>
                      <c:pt idx="705">
                        <c:v>21540</c:v>
                      </c:pt>
                      <c:pt idx="706">
                        <c:v>21548</c:v>
                      </c:pt>
                      <c:pt idx="707">
                        <c:v>21565</c:v>
                      </c:pt>
                      <c:pt idx="708">
                        <c:v>21582</c:v>
                      </c:pt>
                      <c:pt idx="709">
                        <c:v>21613</c:v>
                      </c:pt>
                      <c:pt idx="710">
                        <c:v>21638</c:v>
                      </c:pt>
                      <c:pt idx="711">
                        <c:v>21681</c:v>
                      </c:pt>
                      <c:pt idx="712">
                        <c:v>21686</c:v>
                      </c:pt>
                      <c:pt idx="713">
                        <c:v>21703</c:v>
                      </c:pt>
                      <c:pt idx="714">
                        <c:v>21760</c:v>
                      </c:pt>
                      <c:pt idx="715">
                        <c:v>21823</c:v>
                      </c:pt>
                      <c:pt idx="716">
                        <c:v>21834</c:v>
                      </c:pt>
                      <c:pt idx="717">
                        <c:v>21881</c:v>
                      </c:pt>
                      <c:pt idx="718">
                        <c:v>21892</c:v>
                      </c:pt>
                      <c:pt idx="719">
                        <c:v>22005</c:v>
                      </c:pt>
                      <c:pt idx="720">
                        <c:v>22056</c:v>
                      </c:pt>
                      <c:pt idx="721">
                        <c:v>22069</c:v>
                      </c:pt>
                      <c:pt idx="722">
                        <c:v>22118</c:v>
                      </c:pt>
                      <c:pt idx="723">
                        <c:v>22158</c:v>
                      </c:pt>
                      <c:pt idx="724">
                        <c:v>22161</c:v>
                      </c:pt>
                      <c:pt idx="725">
                        <c:v>22195</c:v>
                      </c:pt>
                      <c:pt idx="726">
                        <c:v>22219</c:v>
                      </c:pt>
                      <c:pt idx="727">
                        <c:v>22222</c:v>
                      </c:pt>
                      <c:pt idx="728">
                        <c:v>22288</c:v>
                      </c:pt>
                      <c:pt idx="729">
                        <c:v>22353</c:v>
                      </c:pt>
                      <c:pt idx="730">
                        <c:v>22369</c:v>
                      </c:pt>
                      <c:pt idx="731">
                        <c:v>22373</c:v>
                      </c:pt>
                      <c:pt idx="732">
                        <c:v>22396</c:v>
                      </c:pt>
                      <c:pt idx="733">
                        <c:v>22400</c:v>
                      </c:pt>
                      <c:pt idx="734">
                        <c:v>22432</c:v>
                      </c:pt>
                      <c:pt idx="735">
                        <c:v>22435</c:v>
                      </c:pt>
                      <c:pt idx="736">
                        <c:v>22438</c:v>
                      </c:pt>
                      <c:pt idx="737">
                        <c:v>22440</c:v>
                      </c:pt>
                      <c:pt idx="738">
                        <c:v>22470</c:v>
                      </c:pt>
                      <c:pt idx="739">
                        <c:v>22503</c:v>
                      </c:pt>
                      <c:pt idx="740">
                        <c:v>22540</c:v>
                      </c:pt>
                      <c:pt idx="741">
                        <c:v>22597</c:v>
                      </c:pt>
                      <c:pt idx="742">
                        <c:v>22661</c:v>
                      </c:pt>
                      <c:pt idx="743">
                        <c:v>22749</c:v>
                      </c:pt>
                      <c:pt idx="744">
                        <c:v>22828</c:v>
                      </c:pt>
                      <c:pt idx="745">
                        <c:v>22831</c:v>
                      </c:pt>
                      <c:pt idx="746">
                        <c:v>22853</c:v>
                      </c:pt>
                      <c:pt idx="747">
                        <c:v>22863</c:v>
                      </c:pt>
                      <c:pt idx="748">
                        <c:v>22935</c:v>
                      </c:pt>
                      <c:pt idx="749">
                        <c:v>22954</c:v>
                      </c:pt>
                      <c:pt idx="750">
                        <c:v>22990</c:v>
                      </c:pt>
                      <c:pt idx="751">
                        <c:v>23000</c:v>
                      </c:pt>
                      <c:pt idx="752">
                        <c:v>23021</c:v>
                      </c:pt>
                      <c:pt idx="753">
                        <c:v>23060</c:v>
                      </c:pt>
                      <c:pt idx="754">
                        <c:v>23072</c:v>
                      </c:pt>
                      <c:pt idx="755">
                        <c:v>23085</c:v>
                      </c:pt>
                      <c:pt idx="756">
                        <c:v>23117</c:v>
                      </c:pt>
                      <c:pt idx="757">
                        <c:v>23119</c:v>
                      </c:pt>
                      <c:pt idx="758">
                        <c:v>23166</c:v>
                      </c:pt>
                      <c:pt idx="759">
                        <c:v>23173</c:v>
                      </c:pt>
                      <c:pt idx="760">
                        <c:v>23173</c:v>
                      </c:pt>
                      <c:pt idx="761">
                        <c:v>23254</c:v>
                      </c:pt>
                      <c:pt idx="762">
                        <c:v>23273</c:v>
                      </c:pt>
                      <c:pt idx="763">
                        <c:v>23302</c:v>
                      </c:pt>
                      <c:pt idx="764">
                        <c:v>23310</c:v>
                      </c:pt>
                      <c:pt idx="765">
                        <c:v>23318</c:v>
                      </c:pt>
                      <c:pt idx="766">
                        <c:v>23361</c:v>
                      </c:pt>
                      <c:pt idx="767">
                        <c:v>23496</c:v>
                      </c:pt>
                      <c:pt idx="768">
                        <c:v>23576</c:v>
                      </c:pt>
                      <c:pt idx="769">
                        <c:v>23605</c:v>
                      </c:pt>
                      <c:pt idx="770">
                        <c:v>23616</c:v>
                      </c:pt>
                      <c:pt idx="771">
                        <c:v>23679</c:v>
                      </c:pt>
                      <c:pt idx="772">
                        <c:v>23691</c:v>
                      </c:pt>
                      <c:pt idx="773">
                        <c:v>23709</c:v>
                      </c:pt>
                      <c:pt idx="774">
                        <c:v>23719</c:v>
                      </c:pt>
                      <c:pt idx="775">
                        <c:v>23796</c:v>
                      </c:pt>
                      <c:pt idx="776">
                        <c:v>23842</c:v>
                      </c:pt>
                      <c:pt idx="777">
                        <c:v>23847</c:v>
                      </c:pt>
                      <c:pt idx="778">
                        <c:v>23878</c:v>
                      </c:pt>
                      <c:pt idx="779">
                        <c:v>23900</c:v>
                      </c:pt>
                      <c:pt idx="780">
                        <c:v>23942</c:v>
                      </c:pt>
                      <c:pt idx="781">
                        <c:v>23945</c:v>
                      </c:pt>
                      <c:pt idx="782">
                        <c:v>23988</c:v>
                      </c:pt>
                      <c:pt idx="783">
                        <c:v>24033</c:v>
                      </c:pt>
                      <c:pt idx="784">
                        <c:v>24102</c:v>
                      </c:pt>
                      <c:pt idx="785">
                        <c:v>24103</c:v>
                      </c:pt>
                      <c:pt idx="786">
                        <c:v>24123</c:v>
                      </c:pt>
                      <c:pt idx="787">
                        <c:v>24141</c:v>
                      </c:pt>
                      <c:pt idx="788">
                        <c:v>24187</c:v>
                      </c:pt>
                      <c:pt idx="789">
                        <c:v>24225</c:v>
                      </c:pt>
                      <c:pt idx="790">
                        <c:v>24230</c:v>
                      </c:pt>
                      <c:pt idx="791">
                        <c:v>24230</c:v>
                      </c:pt>
                      <c:pt idx="792">
                        <c:v>24276</c:v>
                      </c:pt>
                      <c:pt idx="793">
                        <c:v>24317</c:v>
                      </c:pt>
                      <c:pt idx="794">
                        <c:v>24377</c:v>
                      </c:pt>
                      <c:pt idx="795">
                        <c:v>24402</c:v>
                      </c:pt>
                      <c:pt idx="796">
                        <c:v>24403</c:v>
                      </c:pt>
                      <c:pt idx="797">
                        <c:v>24450</c:v>
                      </c:pt>
                      <c:pt idx="798">
                        <c:v>24477</c:v>
                      </c:pt>
                      <c:pt idx="799">
                        <c:v>24488</c:v>
                      </c:pt>
                      <c:pt idx="800">
                        <c:v>24503</c:v>
                      </c:pt>
                      <c:pt idx="801">
                        <c:v>24506</c:v>
                      </c:pt>
                      <c:pt idx="802">
                        <c:v>24566</c:v>
                      </c:pt>
                      <c:pt idx="803">
                        <c:v>24582</c:v>
                      </c:pt>
                      <c:pt idx="804">
                        <c:v>24586</c:v>
                      </c:pt>
                      <c:pt idx="805">
                        <c:v>24602</c:v>
                      </c:pt>
                      <c:pt idx="806">
                        <c:v>24621</c:v>
                      </c:pt>
                      <c:pt idx="807">
                        <c:v>24635</c:v>
                      </c:pt>
                      <c:pt idx="808">
                        <c:v>24678</c:v>
                      </c:pt>
                      <c:pt idx="809">
                        <c:v>24700</c:v>
                      </c:pt>
                      <c:pt idx="810">
                        <c:v>24803</c:v>
                      </c:pt>
                      <c:pt idx="811">
                        <c:v>24810</c:v>
                      </c:pt>
                      <c:pt idx="812">
                        <c:v>24819</c:v>
                      </c:pt>
                      <c:pt idx="813">
                        <c:v>24859</c:v>
                      </c:pt>
                      <c:pt idx="814">
                        <c:v>24884</c:v>
                      </c:pt>
                      <c:pt idx="815">
                        <c:v>24899</c:v>
                      </c:pt>
                      <c:pt idx="816">
                        <c:v>24987</c:v>
                      </c:pt>
                      <c:pt idx="817">
                        <c:v>25011</c:v>
                      </c:pt>
                      <c:pt idx="818">
                        <c:v>25018</c:v>
                      </c:pt>
                      <c:pt idx="819">
                        <c:v>25024</c:v>
                      </c:pt>
                      <c:pt idx="820">
                        <c:v>25048</c:v>
                      </c:pt>
                      <c:pt idx="821">
                        <c:v>25068</c:v>
                      </c:pt>
                      <c:pt idx="822">
                        <c:v>25115</c:v>
                      </c:pt>
                      <c:pt idx="823">
                        <c:v>25221</c:v>
                      </c:pt>
                      <c:pt idx="824">
                        <c:v>25224</c:v>
                      </c:pt>
                      <c:pt idx="825">
                        <c:v>25234</c:v>
                      </c:pt>
                      <c:pt idx="826">
                        <c:v>25250</c:v>
                      </c:pt>
                      <c:pt idx="827">
                        <c:v>25278</c:v>
                      </c:pt>
                      <c:pt idx="828">
                        <c:v>25283</c:v>
                      </c:pt>
                      <c:pt idx="829">
                        <c:v>25300</c:v>
                      </c:pt>
                      <c:pt idx="830">
                        <c:v>25325</c:v>
                      </c:pt>
                      <c:pt idx="831">
                        <c:v>25332</c:v>
                      </c:pt>
                      <c:pt idx="832">
                        <c:v>25340</c:v>
                      </c:pt>
                      <c:pt idx="833">
                        <c:v>25374</c:v>
                      </c:pt>
                      <c:pt idx="834">
                        <c:v>25396</c:v>
                      </c:pt>
                      <c:pt idx="835">
                        <c:v>25431</c:v>
                      </c:pt>
                      <c:pt idx="836">
                        <c:v>25460</c:v>
                      </c:pt>
                      <c:pt idx="837">
                        <c:v>25478</c:v>
                      </c:pt>
                      <c:pt idx="838">
                        <c:v>25540</c:v>
                      </c:pt>
                      <c:pt idx="839">
                        <c:v>25582</c:v>
                      </c:pt>
                      <c:pt idx="840">
                        <c:v>25623</c:v>
                      </c:pt>
                      <c:pt idx="841">
                        <c:v>25686</c:v>
                      </c:pt>
                      <c:pt idx="842">
                        <c:v>25690</c:v>
                      </c:pt>
                      <c:pt idx="843">
                        <c:v>25716</c:v>
                      </c:pt>
                      <c:pt idx="844">
                        <c:v>25717</c:v>
                      </c:pt>
                      <c:pt idx="845">
                        <c:v>25757</c:v>
                      </c:pt>
                      <c:pt idx="846">
                        <c:v>25816</c:v>
                      </c:pt>
                      <c:pt idx="847">
                        <c:v>25890</c:v>
                      </c:pt>
                      <c:pt idx="848">
                        <c:v>25890</c:v>
                      </c:pt>
                      <c:pt idx="849">
                        <c:v>25923</c:v>
                      </c:pt>
                      <c:pt idx="850">
                        <c:v>25942</c:v>
                      </c:pt>
                      <c:pt idx="851">
                        <c:v>25999</c:v>
                      </c:pt>
                      <c:pt idx="852">
                        <c:v>26070</c:v>
                      </c:pt>
                      <c:pt idx="853">
                        <c:v>26125</c:v>
                      </c:pt>
                      <c:pt idx="854">
                        <c:v>26189</c:v>
                      </c:pt>
                      <c:pt idx="855">
                        <c:v>26202</c:v>
                      </c:pt>
                      <c:pt idx="856">
                        <c:v>26211</c:v>
                      </c:pt>
                      <c:pt idx="857">
                        <c:v>26233</c:v>
                      </c:pt>
                      <c:pt idx="858">
                        <c:v>26275</c:v>
                      </c:pt>
                      <c:pt idx="859">
                        <c:v>26277</c:v>
                      </c:pt>
                      <c:pt idx="860">
                        <c:v>26280</c:v>
                      </c:pt>
                      <c:pt idx="861">
                        <c:v>26287</c:v>
                      </c:pt>
                      <c:pt idx="862">
                        <c:v>26386</c:v>
                      </c:pt>
                      <c:pt idx="863">
                        <c:v>26418</c:v>
                      </c:pt>
                      <c:pt idx="864">
                        <c:v>26426</c:v>
                      </c:pt>
                      <c:pt idx="865">
                        <c:v>26429</c:v>
                      </c:pt>
                      <c:pt idx="866">
                        <c:v>26459</c:v>
                      </c:pt>
                      <c:pt idx="867">
                        <c:v>26463</c:v>
                      </c:pt>
                      <c:pt idx="868">
                        <c:v>26470</c:v>
                      </c:pt>
                      <c:pt idx="869">
                        <c:v>26521</c:v>
                      </c:pt>
                      <c:pt idx="870">
                        <c:v>26534</c:v>
                      </c:pt>
                      <c:pt idx="871">
                        <c:v>26581</c:v>
                      </c:pt>
                      <c:pt idx="872">
                        <c:v>26601</c:v>
                      </c:pt>
                      <c:pt idx="873">
                        <c:v>26647</c:v>
                      </c:pt>
                      <c:pt idx="874">
                        <c:v>26651</c:v>
                      </c:pt>
                      <c:pt idx="875">
                        <c:v>26655</c:v>
                      </c:pt>
                      <c:pt idx="876">
                        <c:v>26664</c:v>
                      </c:pt>
                      <c:pt idx="877">
                        <c:v>26680</c:v>
                      </c:pt>
                      <c:pt idx="878">
                        <c:v>26783</c:v>
                      </c:pt>
                      <c:pt idx="879">
                        <c:v>26827</c:v>
                      </c:pt>
                      <c:pt idx="880">
                        <c:v>26869</c:v>
                      </c:pt>
                      <c:pt idx="881">
                        <c:v>26891</c:v>
                      </c:pt>
                      <c:pt idx="882">
                        <c:v>26901</c:v>
                      </c:pt>
                      <c:pt idx="883">
                        <c:v>26945</c:v>
                      </c:pt>
                      <c:pt idx="884">
                        <c:v>26954</c:v>
                      </c:pt>
                      <c:pt idx="885">
                        <c:v>26982</c:v>
                      </c:pt>
                      <c:pt idx="886">
                        <c:v>27000</c:v>
                      </c:pt>
                      <c:pt idx="887">
                        <c:v>27046</c:v>
                      </c:pt>
                      <c:pt idx="888">
                        <c:v>27074</c:v>
                      </c:pt>
                      <c:pt idx="889">
                        <c:v>27242</c:v>
                      </c:pt>
                      <c:pt idx="890">
                        <c:v>27261</c:v>
                      </c:pt>
                      <c:pt idx="891">
                        <c:v>27285</c:v>
                      </c:pt>
                      <c:pt idx="892">
                        <c:v>27308</c:v>
                      </c:pt>
                      <c:pt idx="893">
                        <c:v>27351</c:v>
                      </c:pt>
                      <c:pt idx="894">
                        <c:v>27385</c:v>
                      </c:pt>
                      <c:pt idx="895">
                        <c:v>27410</c:v>
                      </c:pt>
                      <c:pt idx="896">
                        <c:v>27455</c:v>
                      </c:pt>
                      <c:pt idx="897">
                        <c:v>27480</c:v>
                      </c:pt>
                      <c:pt idx="898">
                        <c:v>27507</c:v>
                      </c:pt>
                      <c:pt idx="899">
                        <c:v>27547</c:v>
                      </c:pt>
                      <c:pt idx="900">
                        <c:v>27566</c:v>
                      </c:pt>
                      <c:pt idx="901">
                        <c:v>27579</c:v>
                      </c:pt>
                      <c:pt idx="902">
                        <c:v>27607</c:v>
                      </c:pt>
                      <c:pt idx="903">
                        <c:v>27608</c:v>
                      </c:pt>
                      <c:pt idx="904">
                        <c:v>27619</c:v>
                      </c:pt>
                      <c:pt idx="905">
                        <c:v>27688</c:v>
                      </c:pt>
                      <c:pt idx="906">
                        <c:v>27705</c:v>
                      </c:pt>
                      <c:pt idx="907">
                        <c:v>27709</c:v>
                      </c:pt>
                      <c:pt idx="908">
                        <c:v>27769</c:v>
                      </c:pt>
                      <c:pt idx="909">
                        <c:v>27784</c:v>
                      </c:pt>
                      <c:pt idx="910">
                        <c:v>27831</c:v>
                      </c:pt>
                      <c:pt idx="911">
                        <c:v>27836</c:v>
                      </c:pt>
                      <c:pt idx="912">
                        <c:v>27853</c:v>
                      </c:pt>
                      <c:pt idx="913">
                        <c:v>27897</c:v>
                      </c:pt>
                      <c:pt idx="914">
                        <c:v>27904</c:v>
                      </c:pt>
                      <c:pt idx="915">
                        <c:v>27913</c:v>
                      </c:pt>
                      <c:pt idx="916">
                        <c:v>27947</c:v>
                      </c:pt>
                      <c:pt idx="917">
                        <c:v>27965</c:v>
                      </c:pt>
                      <c:pt idx="918">
                        <c:v>28072</c:v>
                      </c:pt>
                      <c:pt idx="919">
                        <c:v>28124</c:v>
                      </c:pt>
                      <c:pt idx="920">
                        <c:v>28127</c:v>
                      </c:pt>
                      <c:pt idx="921">
                        <c:v>28128</c:v>
                      </c:pt>
                      <c:pt idx="922">
                        <c:v>28135</c:v>
                      </c:pt>
                      <c:pt idx="923">
                        <c:v>28153</c:v>
                      </c:pt>
                      <c:pt idx="924">
                        <c:v>28155</c:v>
                      </c:pt>
                      <c:pt idx="925">
                        <c:v>28159</c:v>
                      </c:pt>
                      <c:pt idx="926">
                        <c:v>28161</c:v>
                      </c:pt>
                      <c:pt idx="927">
                        <c:v>28265</c:v>
                      </c:pt>
                      <c:pt idx="928">
                        <c:v>28293</c:v>
                      </c:pt>
                      <c:pt idx="929">
                        <c:v>28350</c:v>
                      </c:pt>
                      <c:pt idx="930">
                        <c:v>28423</c:v>
                      </c:pt>
                      <c:pt idx="931">
                        <c:v>28428</c:v>
                      </c:pt>
                      <c:pt idx="932">
                        <c:v>28446</c:v>
                      </c:pt>
                      <c:pt idx="933">
                        <c:v>28580</c:v>
                      </c:pt>
                      <c:pt idx="934">
                        <c:v>28589</c:v>
                      </c:pt>
                      <c:pt idx="935">
                        <c:v>28592</c:v>
                      </c:pt>
                      <c:pt idx="936">
                        <c:v>28607</c:v>
                      </c:pt>
                      <c:pt idx="937">
                        <c:v>28612</c:v>
                      </c:pt>
                      <c:pt idx="938">
                        <c:v>28613</c:v>
                      </c:pt>
                      <c:pt idx="939">
                        <c:v>28662</c:v>
                      </c:pt>
                      <c:pt idx="940">
                        <c:v>28674</c:v>
                      </c:pt>
                      <c:pt idx="941">
                        <c:v>28735</c:v>
                      </c:pt>
                      <c:pt idx="942">
                        <c:v>28906</c:v>
                      </c:pt>
                      <c:pt idx="943">
                        <c:v>29046</c:v>
                      </c:pt>
                      <c:pt idx="944">
                        <c:v>29049</c:v>
                      </c:pt>
                      <c:pt idx="945">
                        <c:v>29068</c:v>
                      </c:pt>
                      <c:pt idx="946">
                        <c:v>29094</c:v>
                      </c:pt>
                      <c:pt idx="947">
                        <c:v>29105</c:v>
                      </c:pt>
                      <c:pt idx="948">
                        <c:v>29106</c:v>
                      </c:pt>
                      <c:pt idx="949">
                        <c:v>29114</c:v>
                      </c:pt>
                      <c:pt idx="950">
                        <c:v>29152</c:v>
                      </c:pt>
                      <c:pt idx="951">
                        <c:v>29174</c:v>
                      </c:pt>
                      <c:pt idx="952">
                        <c:v>29203</c:v>
                      </c:pt>
                      <c:pt idx="953">
                        <c:v>29240</c:v>
                      </c:pt>
                      <c:pt idx="954">
                        <c:v>29259</c:v>
                      </c:pt>
                      <c:pt idx="955">
                        <c:v>29323</c:v>
                      </c:pt>
                      <c:pt idx="956">
                        <c:v>29394</c:v>
                      </c:pt>
                      <c:pt idx="957">
                        <c:v>29394</c:v>
                      </c:pt>
                      <c:pt idx="958">
                        <c:v>29525</c:v>
                      </c:pt>
                      <c:pt idx="959">
                        <c:v>29552</c:v>
                      </c:pt>
                      <c:pt idx="960">
                        <c:v>29576</c:v>
                      </c:pt>
                      <c:pt idx="961">
                        <c:v>29641</c:v>
                      </c:pt>
                      <c:pt idx="962">
                        <c:v>29698</c:v>
                      </c:pt>
                      <c:pt idx="963">
                        <c:v>29719</c:v>
                      </c:pt>
                      <c:pt idx="964">
                        <c:v>29734</c:v>
                      </c:pt>
                      <c:pt idx="965">
                        <c:v>29752</c:v>
                      </c:pt>
                      <c:pt idx="966">
                        <c:v>29770</c:v>
                      </c:pt>
                      <c:pt idx="967">
                        <c:v>29810</c:v>
                      </c:pt>
                      <c:pt idx="968">
                        <c:v>29872</c:v>
                      </c:pt>
                      <c:pt idx="969">
                        <c:v>29908</c:v>
                      </c:pt>
                      <c:pt idx="970">
                        <c:v>29913</c:v>
                      </c:pt>
                      <c:pt idx="971">
                        <c:v>29932</c:v>
                      </c:pt>
                      <c:pt idx="972">
                        <c:v>29933</c:v>
                      </c:pt>
                      <c:pt idx="973">
                        <c:v>29935</c:v>
                      </c:pt>
                      <c:pt idx="974">
                        <c:v>30036</c:v>
                      </c:pt>
                      <c:pt idx="975">
                        <c:v>30119</c:v>
                      </c:pt>
                      <c:pt idx="976">
                        <c:v>30120</c:v>
                      </c:pt>
                      <c:pt idx="977">
                        <c:v>30130</c:v>
                      </c:pt>
                      <c:pt idx="978">
                        <c:v>30133</c:v>
                      </c:pt>
                      <c:pt idx="979">
                        <c:v>30134</c:v>
                      </c:pt>
                      <c:pt idx="980">
                        <c:v>30166</c:v>
                      </c:pt>
                      <c:pt idx="981">
                        <c:v>30168</c:v>
                      </c:pt>
                      <c:pt idx="982">
                        <c:v>30180</c:v>
                      </c:pt>
                      <c:pt idx="983">
                        <c:v>30183</c:v>
                      </c:pt>
                      <c:pt idx="984">
                        <c:v>30201</c:v>
                      </c:pt>
                      <c:pt idx="985">
                        <c:v>30209</c:v>
                      </c:pt>
                      <c:pt idx="986">
                        <c:v>30385</c:v>
                      </c:pt>
                      <c:pt idx="987">
                        <c:v>30449</c:v>
                      </c:pt>
                      <c:pt idx="988">
                        <c:v>30484</c:v>
                      </c:pt>
                      <c:pt idx="989">
                        <c:v>30491</c:v>
                      </c:pt>
                      <c:pt idx="990">
                        <c:v>30558</c:v>
                      </c:pt>
                      <c:pt idx="991">
                        <c:v>30713</c:v>
                      </c:pt>
                      <c:pt idx="992">
                        <c:v>30737</c:v>
                      </c:pt>
                      <c:pt idx="993">
                        <c:v>30865</c:v>
                      </c:pt>
                      <c:pt idx="994">
                        <c:v>30866</c:v>
                      </c:pt>
                      <c:pt idx="995">
                        <c:v>30983</c:v>
                      </c:pt>
                      <c:pt idx="996">
                        <c:v>31064</c:v>
                      </c:pt>
                      <c:pt idx="997">
                        <c:v>31072</c:v>
                      </c:pt>
                      <c:pt idx="998">
                        <c:v>31128</c:v>
                      </c:pt>
                      <c:pt idx="999">
                        <c:v>31201</c:v>
                      </c:pt>
                      <c:pt idx="1000">
                        <c:v>31219</c:v>
                      </c:pt>
                      <c:pt idx="1001">
                        <c:v>31255</c:v>
                      </c:pt>
                      <c:pt idx="1002">
                        <c:v>31262</c:v>
                      </c:pt>
                      <c:pt idx="1003">
                        <c:v>31277</c:v>
                      </c:pt>
                      <c:pt idx="1004">
                        <c:v>31284</c:v>
                      </c:pt>
                      <c:pt idx="1005">
                        <c:v>31296</c:v>
                      </c:pt>
                      <c:pt idx="1006">
                        <c:v>31297</c:v>
                      </c:pt>
                      <c:pt idx="1007">
                        <c:v>31350</c:v>
                      </c:pt>
                      <c:pt idx="1008">
                        <c:v>31375</c:v>
                      </c:pt>
                      <c:pt idx="1009">
                        <c:v>31550</c:v>
                      </c:pt>
                      <c:pt idx="1010">
                        <c:v>31565</c:v>
                      </c:pt>
                      <c:pt idx="1011">
                        <c:v>31644</c:v>
                      </c:pt>
                      <c:pt idx="1012">
                        <c:v>31692</c:v>
                      </c:pt>
                      <c:pt idx="1013">
                        <c:v>31729</c:v>
                      </c:pt>
                      <c:pt idx="1014">
                        <c:v>31860</c:v>
                      </c:pt>
                      <c:pt idx="1015">
                        <c:v>31878</c:v>
                      </c:pt>
                      <c:pt idx="1016">
                        <c:v>31892</c:v>
                      </c:pt>
                      <c:pt idx="1017">
                        <c:v>31895</c:v>
                      </c:pt>
                      <c:pt idx="1018">
                        <c:v>31896</c:v>
                      </c:pt>
                      <c:pt idx="1019">
                        <c:v>31910</c:v>
                      </c:pt>
                      <c:pt idx="1020">
                        <c:v>31942</c:v>
                      </c:pt>
                      <c:pt idx="1021">
                        <c:v>32050</c:v>
                      </c:pt>
                      <c:pt idx="1022">
                        <c:v>32066</c:v>
                      </c:pt>
                      <c:pt idx="1023">
                        <c:v>32079</c:v>
                      </c:pt>
                      <c:pt idx="1024">
                        <c:v>32086</c:v>
                      </c:pt>
                      <c:pt idx="1025">
                        <c:v>32108</c:v>
                      </c:pt>
                      <c:pt idx="1026">
                        <c:v>32128</c:v>
                      </c:pt>
                      <c:pt idx="1027">
                        <c:v>32130</c:v>
                      </c:pt>
                      <c:pt idx="1028">
                        <c:v>32141</c:v>
                      </c:pt>
                      <c:pt idx="1029">
                        <c:v>32169</c:v>
                      </c:pt>
                      <c:pt idx="1030">
                        <c:v>32230</c:v>
                      </c:pt>
                      <c:pt idx="1031">
                        <c:v>32245</c:v>
                      </c:pt>
                      <c:pt idx="1032">
                        <c:v>32351</c:v>
                      </c:pt>
                      <c:pt idx="1033">
                        <c:v>32456</c:v>
                      </c:pt>
                      <c:pt idx="1034">
                        <c:v>32530</c:v>
                      </c:pt>
                      <c:pt idx="1035">
                        <c:v>32621</c:v>
                      </c:pt>
                      <c:pt idx="1036">
                        <c:v>32626</c:v>
                      </c:pt>
                      <c:pt idx="1037">
                        <c:v>32683</c:v>
                      </c:pt>
                      <c:pt idx="1038">
                        <c:v>32691</c:v>
                      </c:pt>
                      <c:pt idx="1039">
                        <c:v>32697</c:v>
                      </c:pt>
                      <c:pt idx="1040">
                        <c:v>32717</c:v>
                      </c:pt>
                      <c:pt idx="1041">
                        <c:v>32745</c:v>
                      </c:pt>
                      <c:pt idx="1042">
                        <c:v>32778</c:v>
                      </c:pt>
                      <c:pt idx="1043">
                        <c:v>32828</c:v>
                      </c:pt>
                      <c:pt idx="1044">
                        <c:v>32842</c:v>
                      </c:pt>
                      <c:pt idx="1045">
                        <c:v>32876</c:v>
                      </c:pt>
                      <c:pt idx="1046">
                        <c:v>32876</c:v>
                      </c:pt>
                      <c:pt idx="1047">
                        <c:v>32891</c:v>
                      </c:pt>
                      <c:pt idx="1048">
                        <c:v>32900</c:v>
                      </c:pt>
                      <c:pt idx="1049">
                        <c:v>32908</c:v>
                      </c:pt>
                      <c:pt idx="1050">
                        <c:v>32987</c:v>
                      </c:pt>
                      <c:pt idx="1051">
                        <c:v>33006</c:v>
                      </c:pt>
                      <c:pt idx="1052">
                        <c:v>33025</c:v>
                      </c:pt>
                      <c:pt idx="1053">
                        <c:v>33043</c:v>
                      </c:pt>
                      <c:pt idx="1054">
                        <c:v>33060</c:v>
                      </c:pt>
                      <c:pt idx="1055">
                        <c:v>33065</c:v>
                      </c:pt>
                      <c:pt idx="1056">
                        <c:v>33085</c:v>
                      </c:pt>
                      <c:pt idx="1057">
                        <c:v>33105</c:v>
                      </c:pt>
                      <c:pt idx="1058">
                        <c:v>33245</c:v>
                      </c:pt>
                      <c:pt idx="1059">
                        <c:v>33266</c:v>
                      </c:pt>
                      <c:pt idx="1060">
                        <c:v>33284</c:v>
                      </c:pt>
                      <c:pt idx="1061">
                        <c:v>33315</c:v>
                      </c:pt>
                      <c:pt idx="1062">
                        <c:v>33424</c:v>
                      </c:pt>
                      <c:pt idx="1063">
                        <c:v>33429</c:v>
                      </c:pt>
                      <c:pt idx="1064">
                        <c:v>33430</c:v>
                      </c:pt>
                      <c:pt idx="1065">
                        <c:v>33469</c:v>
                      </c:pt>
                      <c:pt idx="1066">
                        <c:v>33487</c:v>
                      </c:pt>
                      <c:pt idx="1067">
                        <c:v>33570</c:v>
                      </c:pt>
                      <c:pt idx="1068">
                        <c:v>33611</c:v>
                      </c:pt>
                      <c:pt idx="1069">
                        <c:v>33618</c:v>
                      </c:pt>
                      <c:pt idx="1070">
                        <c:v>33710</c:v>
                      </c:pt>
                      <c:pt idx="1071">
                        <c:v>33748</c:v>
                      </c:pt>
                      <c:pt idx="1072">
                        <c:v>33751</c:v>
                      </c:pt>
                      <c:pt idx="1073">
                        <c:v>33815</c:v>
                      </c:pt>
                      <c:pt idx="1074">
                        <c:v>33815</c:v>
                      </c:pt>
                      <c:pt idx="1075">
                        <c:v>33840</c:v>
                      </c:pt>
                      <c:pt idx="1076">
                        <c:v>33861</c:v>
                      </c:pt>
                      <c:pt idx="1077">
                        <c:v>33864</c:v>
                      </c:pt>
                      <c:pt idx="1078">
                        <c:v>33936</c:v>
                      </c:pt>
                      <c:pt idx="1079">
                        <c:v>33972</c:v>
                      </c:pt>
                      <c:pt idx="1080">
                        <c:v>33980</c:v>
                      </c:pt>
                      <c:pt idx="1081">
                        <c:v>33985</c:v>
                      </c:pt>
                      <c:pt idx="1082">
                        <c:v>33995</c:v>
                      </c:pt>
                      <c:pt idx="1083">
                        <c:v>34017</c:v>
                      </c:pt>
                      <c:pt idx="1084">
                        <c:v>34030</c:v>
                      </c:pt>
                      <c:pt idx="1085">
                        <c:v>34069</c:v>
                      </c:pt>
                      <c:pt idx="1086">
                        <c:v>34072</c:v>
                      </c:pt>
                      <c:pt idx="1087">
                        <c:v>34097</c:v>
                      </c:pt>
                      <c:pt idx="1088">
                        <c:v>34105</c:v>
                      </c:pt>
                      <c:pt idx="1089">
                        <c:v>34112</c:v>
                      </c:pt>
                      <c:pt idx="1090">
                        <c:v>34131</c:v>
                      </c:pt>
                      <c:pt idx="1091">
                        <c:v>34152</c:v>
                      </c:pt>
                      <c:pt idx="1092">
                        <c:v>34165</c:v>
                      </c:pt>
                      <c:pt idx="1093">
                        <c:v>34169</c:v>
                      </c:pt>
                      <c:pt idx="1094">
                        <c:v>34239</c:v>
                      </c:pt>
                      <c:pt idx="1095">
                        <c:v>34255</c:v>
                      </c:pt>
                      <c:pt idx="1096">
                        <c:v>34283</c:v>
                      </c:pt>
                      <c:pt idx="1097">
                        <c:v>34283</c:v>
                      </c:pt>
                      <c:pt idx="1098">
                        <c:v>34294</c:v>
                      </c:pt>
                      <c:pt idx="1099">
                        <c:v>34339</c:v>
                      </c:pt>
                      <c:pt idx="1100">
                        <c:v>34366</c:v>
                      </c:pt>
                      <c:pt idx="1101">
                        <c:v>34383</c:v>
                      </c:pt>
                      <c:pt idx="1102">
                        <c:v>34447</c:v>
                      </c:pt>
                      <c:pt idx="1103">
                        <c:v>34449</c:v>
                      </c:pt>
                      <c:pt idx="1104">
                        <c:v>34465</c:v>
                      </c:pt>
                      <c:pt idx="1105">
                        <c:v>34556</c:v>
                      </c:pt>
                      <c:pt idx="1106">
                        <c:v>34558</c:v>
                      </c:pt>
                      <c:pt idx="1107">
                        <c:v>34584</c:v>
                      </c:pt>
                      <c:pt idx="1108">
                        <c:v>34609</c:v>
                      </c:pt>
                      <c:pt idx="1109">
                        <c:v>34624</c:v>
                      </c:pt>
                      <c:pt idx="1110">
                        <c:v>34639</c:v>
                      </c:pt>
                      <c:pt idx="1111">
                        <c:v>34648</c:v>
                      </c:pt>
                      <c:pt idx="1112">
                        <c:v>34676</c:v>
                      </c:pt>
                      <c:pt idx="1113">
                        <c:v>34714</c:v>
                      </c:pt>
                      <c:pt idx="1114">
                        <c:v>34715</c:v>
                      </c:pt>
                      <c:pt idx="1115">
                        <c:v>34730</c:v>
                      </c:pt>
                      <c:pt idx="1116">
                        <c:v>34739</c:v>
                      </c:pt>
                      <c:pt idx="1117">
                        <c:v>34752</c:v>
                      </c:pt>
                      <c:pt idx="1118">
                        <c:v>34782</c:v>
                      </c:pt>
                      <c:pt idx="1119">
                        <c:v>34785</c:v>
                      </c:pt>
                      <c:pt idx="1120">
                        <c:v>34797</c:v>
                      </c:pt>
                      <c:pt idx="1121">
                        <c:v>34823</c:v>
                      </c:pt>
                      <c:pt idx="1122">
                        <c:v>34843</c:v>
                      </c:pt>
                      <c:pt idx="1123">
                        <c:v>34919</c:v>
                      </c:pt>
                      <c:pt idx="1124">
                        <c:v>34931</c:v>
                      </c:pt>
                      <c:pt idx="1125">
                        <c:v>34960</c:v>
                      </c:pt>
                      <c:pt idx="1126">
                        <c:v>34976</c:v>
                      </c:pt>
                      <c:pt idx="1127">
                        <c:v>34994</c:v>
                      </c:pt>
                      <c:pt idx="1128">
                        <c:v>35016</c:v>
                      </c:pt>
                      <c:pt idx="1129">
                        <c:v>35094</c:v>
                      </c:pt>
                      <c:pt idx="1130">
                        <c:v>35099</c:v>
                      </c:pt>
                      <c:pt idx="1131">
                        <c:v>35101</c:v>
                      </c:pt>
                      <c:pt idx="1132">
                        <c:v>35164</c:v>
                      </c:pt>
                      <c:pt idx="1133">
                        <c:v>35166</c:v>
                      </c:pt>
                      <c:pt idx="1134">
                        <c:v>35193</c:v>
                      </c:pt>
                      <c:pt idx="1135">
                        <c:v>35271</c:v>
                      </c:pt>
                      <c:pt idx="1136">
                        <c:v>35354</c:v>
                      </c:pt>
                      <c:pt idx="1137">
                        <c:v>35370</c:v>
                      </c:pt>
                      <c:pt idx="1138">
                        <c:v>35386</c:v>
                      </c:pt>
                      <c:pt idx="1139">
                        <c:v>35389</c:v>
                      </c:pt>
                      <c:pt idx="1140">
                        <c:v>35412</c:v>
                      </c:pt>
                      <c:pt idx="1141">
                        <c:v>35510</c:v>
                      </c:pt>
                      <c:pt idx="1142">
                        <c:v>35565</c:v>
                      </c:pt>
                      <c:pt idx="1143">
                        <c:v>35567</c:v>
                      </c:pt>
                      <c:pt idx="1144">
                        <c:v>35582</c:v>
                      </c:pt>
                      <c:pt idx="1145">
                        <c:v>35619</c:v>
                      </c:pt>
                      <c:pt idx="1146">
                        <c:v>35627</c:v>
                      </c:pt>
                      <c:pt idx="1147">
                        <c:v>35670</c:v>
                      </c:pt>
                      <c:pt idx="1148">
                        <c:v>35684</c:v>
                      </c:pt>
                      <c:pt idx="1149">
                        <c:v>35742</c:v>
                      </c:pt>
                      <c:pt idx="1150">
                        <c:v>35762</c:v>
                      </c:pt>
                      <c:pt idx="1151">
                        <c:v>35807</c:v>
                      </c:pt>
                      <c:pt idx="1152">
                        <c:v>35814</c:v>
                      </c:pt>
                      <c:pt idx="1153">
                        <c:v>35828</c:v>
                      </c:pt>
                      <c:pt idx="1154">
                        <c:v>35833</c:v>
                      </c:pt>
                      <c:pt idx="1155">
                        <c:v>35853</c:v>
                      </c:pt>
                      <c:pt idx="1156">
                        <c:v>35881</c:v>
                      </c:pt>
                      <c:pt idx="1157">
                        <c:v>35886</c:v>
                      </c:pt>
                      <c:pt idx="1158">
                        <c:v>35896</c:v>
                      </c:pt>
                      <c:pt idx="1159">
                        <c:v>35904</c:v>
                      </c:pt>
                      <c:pt idx="1160">
                        <c:v>35909</c:v>
                      </c:pt>
                      <c:pt idx="1161">
                        <c:v>35948</c:v>
                      </c:pt>
                      <c:pt idx="1162">
                        <c:v>35951</c:v>
                      </c:pt>
                      <c:pt idx="1163">
                        <c:v>35953</c:v>
                      </c:pt>
                      <c:pt idx="1164">
                        <c:v>35991</c:v>
                      </c:pt>
                      <c:pt idx="1165">
                        <c:v>36020</c:v>
                      </c:pt>
                      <c:pt idx="1166">
                        <c:v>36065</c:v>
                      </c:pt>
                      <c:pt idx="1167">
                        <c:v>36097</c:v>
                      </c:pt>
                      <c:pt idx="1168">
                        <c:v>36130</c:v>
                      </c:pt>
                      <c:pt idx="1169">
                        <c:v>36142</c:v>
                      </c:pt>
                      <c:pt idx="1170">
                        <c:v>36144</c:v>
                      </c:pt>
                      <c:pt idx="1171">
                        <c:v>36170</c:v>
                      </c:pt>
                      <c:pt idx="1172">
                        <c:v>36181</c:v>
                      </c:pt>
                      <c:pt idx="1173">
                        <c:v>36190</c:v>
                      </c:pt>
                      <c:pt idx="1174">
                        <c:v>36207</c:v>
                      </c:pt>
                      <c:pt idx="1175">
                        <c:v>36261</c:v>
                      </c:pt>
                      <c:pt idx="1176">
                        <c:v>36292</c:v>
                      </c:pt>
                      <c:pt idx="1177">
                        <c:v>36312</c:v>
                      </c:pt>
                      <c:pt idx="1178">
                        <c:v>36320</c:v>
                      </c:pt>
                      <c:pt idx="1179">
                        <c:v>36331</c:v>
                      </c:pt>
                      <c:pt idx="1180">
                        <c:v>36367</c:v>
                      </c:pt>
                      <c:pt idx="1181">
                        <c:v>36388</c:v>
                      </c:pt>
                      <c:pt idx="1182">
                        <c:v>36400</c:v>
                      </c:pt>
                      <c:pt idx="1183">
                        <c:v>36410</c:v>
                      </c:pt>
                      <c:pt idx="1184">
                        <c:v>36481</c:v>
                      </c:pt>
                      <c:pt idx="1185">
                        <c:v>36530</c:v>
                      </c:pt>
                      <c:pt idx="1186">
                        <c:v>36581</c:v>
                      </c:pt>
                      <c:pt idx="1187">
                        <c:v>36590</c:v>
                      </c:pt>
                      <c:pt idx="1188">
                        <c:v>36672</c:v>
                      </c:pt>
                      <c:pt idx="1189">
                        <c:v>36689</c:v>
                      </c:pt>
                      <c:pt idx="1190">
                        <c:v>36704</c:v>
                      </c:pt>
                      <c:pt idx="1191">
                        <c:v>36714</c:v>
                      </c:pt>
                      <c:pt idx="1192">
                        <c:v>36715</c:v>
                      </c:pt>
                      <c:pt idx="1193">
                        <c:v>36818</c:v>
                      </c:pt>
                      <c:pt idx="1194">
                        <c:v>36831</c:v>
                      </c:pt>
                      <c:pt idx="1195">
                        <c:v>36834</c:v>
                      </c:pt>
                      <c:pt idx="1196">
                        <c:v>36872</c:v>
                      </c:pt>
                      <c:pt idx="1197">
                        <c:v>36905</c:v>
                      </c:pt>
                      <c:pt idx="1198">
                        <c:v>36971</c:v>
                      </c:pt>
                      <c:pt idx="1199">
                        <c:v>36990</c:v>
                      </c:pt>
                      <c:pt idx="1200">
                        <c:v>37043</c:v>
                      </c:pt>
                      <c:pt idx="1201">
                        <c:v>37043</c:v>
                      </c:pt>
                      <c:pt idx="1202">
                        <c:v>37064</c:v>
                      </c:pt>
                      <c:pt idx="1203">
                        <c:v>37126</c:v>
                      </c:pt>
                      <c:pt idx="1204">
                        <c:v>37154</c:v>
                      </c:pt>
                      <c:pt idx="1205">
                        <c:v>37191</c:v>
                      </c:pt>
                      <c:pt idx="1206">
                        <c:v>37236</c:v>
                      </c:pt>
                      <c:pt idx="1207">
                        <c:v>37259</c:v>
                      </c:pt>
                      <c:pt idx="1208">
                        <c:v>37293</c:v>
                      </c:pt>
                      <c:pt idx="1209">
                        <c:v>37319</c:v>
                      </c:pt>
                      <c:pt idx="1210">
                        <c:v>37392</c:v>
                      </c:pt>
                      <c:pt idx="1211">
                        <c:v>37395</c:v>
                      </c:pt>
                      <c:pt idx="1212">
                        <c:v>37419</c:v>
                      </c:pt>
                      <c:pt idx="1213">
                        <c:v>37433</c:v>
                      </c:pt>
                      <c:pt idx="1214">
                        <c:v>37449</c:v>
                      </c:pt>
                      <c:pt idx="1215">
                        <c:v>37451</c:v>
                      </c:pt>
                      <c:pt idx="1216">
                        <c:v>37466</c:v>
                      </c:pt>
                      <c:pt idx="1217">
                        <c:v>37473</c:v>
                      </c:pt>
                      <c:pt idx="1218">
                        <c:v>37491</c:v>
                      </c:pt>
                      <c:pt idx="1219">
                        <c:v>37494</c:v>
                      </c:pt>
                      <c:pt idx="1220">
                        <c:v>37505</c:v>
                      </c:pt>
                      <c:pt idx="1221">
                        <c:v>37520</c:v>
                      </c:pt>
                      <c:pt idx="1222">
                        <c:v>37545</c:v>
                      </c:pt>
                      <c:pt idx="1223">
                        <c:v>37550</c:v>
                      </c:pt>
                      <c:pt idx="1224">
                        <c:v>37566</c:v>
                      </c:pt>
                      <c:pt idx="1225">
                        <c:v>37584</c:v>
                      </c:pt>
                      <c:pt idx="1226">
                        <c:v>37588</c:v>
                      </c:pt>
                      <c:pt idx="1227">
                        <c:v>37594</c:v>
                      </c:pt>
                      <c:pt idx="1228">
                        <c:v>37607</c:v>
                      </c:pt>
                      <c:pt idx="1229">
                        <c:v>37688</c:v>
                      </c:pt>
                      <c:pt idx="1230">
                        <c:v>37713</c:v>
                      </c:pt>
                      <c:pt idx="1231">
                        <c:v>37760</c:v>
                      </c:pt>
                      <c:pt idx="1232">
                        <c:v>37765</c:v>
                      </c:pt>
                      <c:pt idx="1233">
                        <c:v>37771</c:v>
                      </c:pt>
                      <c:pt idx="1234">
                        <c:v>37806</c:v>
                      </c:pt>
                      <c:pt idx="1235">
                        <c:v>37816</c:v>
                      </c:pt>
                      <c:pt idx="1236">
                        <c:v>37825</c:v>
                      </c:pt>
                      <c:pt idx="1237">
                        <c:v>37905</c:v>
                      </c:pt>
                      <c:pt idx="1238">
                        <c:v>37954</c:v>
                      </c:pt>
                      <c:pt idx="1239">
                        <c:v>37973</c:v>
                      </c:pt>
                      <c:pt idx="1240">
                        <c:v>37976</c:v>
                      </c:pt>
                      <c:pt idx="1241">
                        <c:v>37989</c:v>
                      </c:pt>
                      <c:pt idx="1242">
                        <c:v>37999</c:v>
                      </c:pt>
                      <c:pt idx="1243">
                        <c:v>38044</c:v>
                      </c:pt>
                      <c:pt idx="1244">
                        <c:v>38068</c:v>
                      </c:pt>
                      <c:pt idx="1245">
                        <c:v>38137</c:v>
                      </c:pt>
                      <c:pt idx="1246">
                        <c:v>38145</c:v>
                      </c:pt>
                      <c:pt idx="1247">
                        <c:v>38189</c:v>
                      </c:pt>
                      <c:pt idx="1248">
                        <c:v>38198</c:v>
                      </c:pt>
                      <c:pt idx="1249">
                        <c:v>38226</c:v>
                      </c:pt>
                      <c:pt idx="1250">
                        <c:v>38238</c:v>
                      </c:pt>
                      <c:pt idx="1251">
                        <c:v>38261</c:v>
                      </c:pt>
                      <c:pt idx="1252">
                        <c:v>38308</c:v>
                      </c:pt>
                      <c:pt idx="1253">
                        <c:v>38333</c:v>
                      </c:pt>
                      <c:pt idx="1254">
                        <c:v>38355</c:v>
                      </c:pt>
                      <c:pt idx="1255">
                        <c:v>38438</c:v>
                      </c:pt>
                      <c:pt idx="1256">
                        <c:v>38477</c:v>
                      </c:pt>
                      <c:pt idx="1257">
                        <c:v>38503</c:v>
                      </c:pt>
                      <c:pt idx="1258">
                        <c:v>38527</c:v>
                      </c:pt>
                      <c:pt idx="1259">
                        <c:v>38537</c:v>
                      </c:pt>
                      <c:pt idx="1260">
                        <c:v>38548</c:v>
                      </c:pt>
                      <c:pt idx="1261">
                        <c:v>38551</c:v>
                      </c:pt>
                      <c:pt idx="1262">
                        <c:v>38562</c:v>
                      </c:pt>
                      <c:pt idx="1263">
                        <c:v>38586</c:v>
                      </c:pt>
                      <c:pt idx="1264">
                        <c:v>38590</c:v>
                      </c:pt>
                      <c:pt idx="1265">
                        <c:v>38602</c:v>
                      </c:pt>
                      <c:pt idx="1266">
                        <c:v>38671</c:v>
                      </c:pt>
                      <c:pt idx="1267">
                        <c:v>38679</c:v>
                      </c:pt>
                      <c:pt idx="1268">
                        <c:v>38715</c:v>
                      </c:pt>
                      <c:pt idx="1269">
                        <c:v>38730</c:v>
                      </c:pt>
                      <c:pt idx="1270">
                        <c:v>38762</c:v>
                      </c:pt>
                      <c:pt idx="1271">
                        <c:v>38801</c:v>
                      </c:pt>
                      <c:pt idx="1272">
                        <c:v>38829</c:v>
                      </c:pt>
                      <c:pt idx="1273">
                        <c:v>38933</c:v>
                      </c:pt>
                      <c:pt idx="1274">
                        <c:v>38988</c:v>
                      </c:pt>
                      <c:pt idx="1275">
                        <c:v>38990</c:v>
                      </c:pt>
                      <c:pt idx="1276">
                        <c:v>39004</c:v>
                      </c:pt>
                      <c:pt idx="1277">
                        <c:v>39027</c:v>
                      </c:pt>
                      <c:pt idx="1278">
                        <c:v>39060</c:v>
                      </c:pt>
                      <c:pt idx="1279">
                        <c:v>39090</c:v>
                      </c:pt>
                      <c:pt idx="1280">
                        <c:v>39133</c:v>
                      </c:pt>
                      <c:pt idx="1281">
                        <c:v>39141</c:v>
                      </c:pt>
                      <c:pt idx="1282">
                        <c:v>39172</c:v>
                      </c:pt>
                      <c:pt idx="1283">
                        <c:v>39176</c:v>
                      </c:pt>
                      <c:pt idx="1284">
                        <c:v>39200</c:v>
                      </c:pt>
                      <c:pt idx="1285">
                        <c:v>39273</c:v>
                      </c:pt>
                      <c:pt idx="1286">
                        <c:v>39284</c:v>
                      </c:pt>
                      <c:pt idx="1287">
                        <c:v>39290</c:v>
                      </c:pt>
                      <c:pt idx="1288">
                        <c:v>39292</c:v>
                      </c:pt>
                      <c:pt idx="1289">
                        <c:v>39336</c:v>
                      </c:pt>
                      <c:pt idx="1290">
                        <c:v>39382</c:v>
                      </c:pt>
                      <c:pt idx="1291">
                        <c:v>39421</c:v>
                      </c:pt>
                      <c:pt idx="1292">
                        <c:v>39423</c:v>
                      </c:pt>
                      <c:pt idx="1293">
                        <c:v>39436</c:v>
                      </c:pt>
                      <c:pt idx="1294">
                        <c:v>39457</c:v>
                      </c:pt>
                      <c:pt idx="1295">
                        <c:v>39463</c:v>
                      </c:pt>
                      <c:pt idx="1296">
                        <c:v>39465</c:v>
                      </c:pt>
                      <c:pt idx="1297">
                        <c:v>39473</c:v>
                      </c:pt>
                      <c:pt idx="1298">
                        <c:v>39476</c:v>
                      </c:pt>
                      <c:pt idx="1299">
                        <c:v>39506</c:v>
                      </c:pt>
                      <c:pt idx="1300">
                        <c:v>39574</c:v>
                      </c:pt>
                      <c:pt idx="1301">
                        <c:v>39583</c:v>
                      </c:pt>
                      <c:pt idx="1302">
                        <c:v>39627</c:v>
                      </c:pt>
                      <c:pt idx="1303">
                        <c:v>39655</c:v>
                      </c:pt>
                      <c:pt idx="1304">
                        <c:v>39677</c:v>
                      </c:pt>
                      <c:pt idx="1305">
                        <c:v>39720</c:v>
                      </c:pt>
                      <c:pt idx="1306">
                        <c:v>39724</c:v>
                      </c:pt>
                      <c:pt idx="1307">
                        <c:v>39728</c:v>
                      </c:pt>
                      <c:pt idx="1308">
                        <c:v>39754</c:v>
                      </c:pt>
                      <c:pt idx="1309">
                        <c:v>39788</c:v>
                      </c:pt>
                      <c:pt idx="1310">
                        <c:v>39823</c:v>
                      </c:pt>
                      <c:pt idx="1311">
                        <c:v>39828</c:v>
                      </c:pt>
                      <c:pt idx="1312">
                        <c:v>39871</c:v>
                      </c:pt>
                      <c:pt idx="1313">
                        <c:v>39894</c:v>
                      </c:pt>
                      <c:pt idx="1314">
                        <c:v>39918</c:v>
                      </c:pt>
                      <c:pt idx="1315">
                        <c:v>39958</c:v>
                      </c:pt>
                      <c:pt idx="1316">
                        <c:v>39994</c:v>
                      </c:pt>
                      <c:pt idx="1317">
                        <c:v>40047</c:v>
                      </c:pt>
                      <c:pt idx="1318">
                        <c:v>40190</c:v>
                      </c:pt>
                      <c:pt idx="1319">
                        <c:v>40260</c:v>
                      </c:pt>
                      <c:pt idx="1320">
                        <c:v>40301</c:v>
                      </c:pt>
                      <c:pt idx="1321">
                        <c:v>40304</c:v>
                      </c:pt>
                      <c:pt idx="1322">
                        <c:v>40324</c:v>
                      </c:pt>
                      <c:pt idx="1323">
                        <c:v>40448</c:v>
                      </c:pt>
                      <c:pt idx="1324">
                        <c:v>40460</c:v>
                      </c:pt>
                      <c:pt idx="1325">
                        <c:v>40476</c:v>
                      </c:pt>
                      <c:pt idx="1326">
                        <c:v>40544</c:v>
                      </c:pt>
                      <c:pt idx="1327">
                        <c:v>40570</c:v>
                      </c:pt>
                      <c:pt idx="1328">
                        <c:v>40583</c:v>
                      </c:pt>
                      <c:pt idx="1329">
                        <c:v>40633</c:v>
                      </c:pt>
                      <c:pt idx="1330">
                        <c:v>40762</c:v>
                      </c:pt>
                      <c:pt idx="1331">
                        <c:v>40762</c:v>
                      </c:pt>
                      <c:pt idx="1332">
                        <c:v>40898</c:v>
                      </c:pt>
                      <c:pt idx="1333">
                        <c:v>41013</c:v>
                      </c:pt>
                      <c:pt idx="1334">
                        <c:v>41075</c:v>
                      </c:pt>
                      <c:pt idx="1335">
                        <c:v>41098</c:v>
                      </c:pt>
                      <c:pt idx="1336">
                        <c:v>41229</c:v>
                      </c:pt>
                      <c:pt idx="1337">
                        <c:v>41273</c:v>
                      </c:pt>
                      <c:pt idx="1338">
                        <c:v>41366</c:v>
                      </c:pt>
                      <c:pt idx="1339">
                        <c:v>41400</c:v>
                      </c:pt>
                      <c:pt idx="1340">
                        <c:v>41478</c:v>
                      </c:pt>
                      <c:pt idx="1341">
                        <c:v>41577</c:v>
                      </c:pt>
                      <c:pt idx="1342">
                        <c:v>41745</c:v>
                      </c:pt>
                      <c:pt idx="1343">
                        <c:v>41760</c:v>
                      </c:pt>
                      <c:pt idx="1344">
                        <c:v>41884</c:v>
                      </c:pt>
                      <c:pt idx="1345">
                        <c:v>42256</c:v>
                      </c:pt>
                      <c:pt idx="1346">
                        <c:v>42597</c:v>
                      </c:pt>
                      <c:pt idx="1347">
                        <c:v>42616</c:v>
                      </c:pt>
                      <c:pt idx="1348">
                        <c:v>42756</c:v>
                      </c:pt>
                      <c:pt idx="1349">
                        <c:v>42894</c:v>
                      </c:pt>
                      <c:pt idx="1350">
                        <c:v>42931</c:v>
                      </c:pt>
                      <c:pt idx="1351">
                        <c:v>42988</c:v>
                      </c:pt>
                      <c:pt idx="1352">
                        <c:v>43092</c:v>
                      </c:pt>
                      <c:pt idx="1353">
                        <c:v>43127</c:v>
                      </c:pt>
                      <c:pt idx="1354">
                        <c:v>43425</c:v>
                      </c:pt>
                      <c:pt idx="1355">
                        <c:v>43509</c:v>
                      </c:pt>
                      <c:pt idx="1356">
                        <c:v>44142</c:v>
                      </c:pt>
                      <c:pt idx="1357">
                        <c:v>44223</c:v>
                      </c:pt>
                      <c:pt idx="1358">
                        <c:v>44331</c:v>
                      </c:pt>
                      <c:pt idx="1359">
                        <c:v>45123</c:v>
                      </c:pt>
                      <c:pt idx="1360">
                        <c:v>45181</c:v>
                      </c:pt>
                      <c:pt idx="1361">
                        <c:v>46076</c:v>
                      </c:pt>
                      <c:pt idx="1362">
                        <c:v>47078</c:v>
                      </c:pt>
                      <c:pt idx="1363">
                        <c:v>47289</c:v>
                      </c:pt>
                      <c:pt idx="1364">
                        <c:v>49904</c:v>
                      </c:pt>
                      <c:pt idx="1365">
                        <c:v>51158</c:v>
                      </c:pt>
                      <c:pt idx="1366">
                        <c:v>54795</c:v>
                      </c:pt>
                      <c:pt idx="1367">
                        <c:v>65455</c:v>
                      </c:pt>
                      <c:pt idx="1368">
                        <c:v>77940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E88-4BCD-B6ED-CBDA45FE319D}"/>
                  </c:ext>
                </c:extLst>
              </c15:ser>
            </c15:filteredLineSeries>
          </c:ext>
        </c:extLst>
      </c:lineChart>
      <c:catAx>
        <c:axId val="7927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9440"/>
        <c:crosses val="autoZero"/>
        <c:auto val="1"/>
        <c:lblAlgn val="ctr"/>
        <c:lblOffset val="100"/>
        <c:noMultiLvlLbl val="0"/>
      </c:catAx>
      <c:valAx>
        <c:axId val="792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30480</xdr:rowOff>
    </xdr:from>
    <xdr:to>
      <xdr:col>17</xdr:col>
      <xdr:colOff>601980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C4BC7-CD28-A46A-6533-90884A025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Q4"/>
  <sheetViews>
    <sheetView tabSelected="1" topLeftCell="A10" workbookViewId="0">
      <selection activeCell="AZQ4" sqref="A1:AZQ4"/>
    </sheetView>
  </sheetViews>
  <sheetFormatPr defaultRowHeight="14.4" x14ac:dyDescent="0.3"/>
  <sheetData>
    <row r="1" spans="1:1369" x14ac:dyDescent="0.3">
      <c r="A1">
        <v>0</v>
      </c>
      <c r="B1">
        <v>465.807042799295</v>
      </c>
      <c r="C1">
        <v>788.32540834153713</v>
      </c>
      <c r="D1">
        <v>525.55027222769138</v>
      </c>
      <c r="E1">
        <v>394.16270417076862</v>
      </c>
      <c r="F1">
        <v>315.33016333661487</v>
      </c>
      <c r="G1">
        <v>262.77513611384569</v>
      </c>
      <c r="H1">
        <v>225.23583095472489</v>
      </c>
      <c r="I1">
        <v>197.08135208538431</v>
      </c>
      <c r="J1">
        <v>367.392329247796</v>
      </c>
      <c r="K1">
        <v>330.65309632301643</v>
      </c>
      <c r="L1">
        <v>300.5937239300149</v>
      </c>
      <c r="M1">
        <v>275.54424693584701</v>
      </c>
      <c r="N1">
        <v>254.34853563308951</v>
      </c>
      <c r="O1">
        <v>236.18078308786889</v>
      </c>
      <c r="P1">
        <v>253.5624235131888</v>
      </c>
      <c r="Q1">
        <v>309.59571094477758</v>
      </c>
      <c r="R1">
        <v>291.38419853626118</v>
      </c>
      <c r="S1">
        <v>334.11861355320758</v>
      </c>
      <c r="T1">
        <v>316.53342336619659</v>
      </c>
      <c r="U1">
        <v>342.99360862500151</v>
      </c>
      <c r="V1">
        <v>326.66057964285858</v>
      </c>
      <c r="W1">
        <v>311.8123714772741</v>
      </c>
      <c r="X1">
        <v>298.25531184782739</v>
      </c>
      <c r="Y1">
        <v>383.32139992323908</v>
      </c>
      <c r="Z1">
        <v>367.98854392630949</v>
      </c>
      <c r="AA1">
        <v>353.83513839068218</v>
      </c>
      <c r="AB1">
        <v>356.11959180647568</v>
      </c>
      <c r="AC1">
        <v>343.40103495624442</v>
      </c>
      <c r="AD1">
        <v>331.55961995775323</v>
      </c>
      <c r="AE1">
        <v>344.06907642144148</v>
      </c>
      <c r="AF1">
        <v>332.9700739562337</v>
      </c>
      <c r="AG1">
        <v>322.56475914510139</v>
      </c>
      <c r="AH1">
        <v>312.79006947403769</v>
      </c>
      <c r="AI1">
        <v>303.59036154833069</v>
      </c>
      <c r="AJ1">
        <v>360.86449140640809</v>
      </c>
      <c r="AK1">
        <v>350.84047775623009</v>
      </c>
      <c r="AL1">
        <v>341.35830268173743</v>
      </c>
      <c r="AM1">
        <v>332.37518945327071</v>
      </c>
      <c r="AN1">
        <v>323.85274869805858</v>
      </c>
      <c r="AO1">
        <v>315.75642998060709</v>
      </c>
      <c r="AP1">
        <v>308.05505363961669</v>
      </c>
      <c r="AQ1">
        <v>327.53737469011003</v>
      </c>
      <c r="AR1">
        <v>319.92022644150279</v>
      </c>
      <c r="AS1">
        <v>312.64931220419589</v>
      </c>
      <c r="AT1">
        <v>305.70154971076931</v>
      </c>
      <c r="AU1">
        <v>299.05586384749182</v>
      </c>
      <c r="AV1">
        <v>292.69297312733232</v>
      </c>
      <c r="AW1">
        <v>286.59520285384627</v>
      </c>
      <c r="AX1">
        <v>280.74632116295152</v>
      </c>
      <c r="AY1">
        <v>275.13139473969238</v>
      </c>
      <c r="AZ1">
        <v>269.73666150950243</v>
      </c>
      <c r="BA1">
        <v>264.549418018935</v>
      </c>
      <c r="BB1">
        <v>264.29761003078659</v>
      </c>
      <c r="BC1">
        <v>276.66410684560918</v>
      </c>
      <c r="BD1">
        <v>271.63385035750719</v>
      </c>
      <c r="BE1">
        <v>266.78324588683739</v>
      </c>
      <c r="BF1">
        <v>275.11845093880947</v>
      </c>
      <c r="BG1">
        <v>270.37502937089897</v>
      </c>
      <c r="BH1">
        <v>265.79240175444312</v>
      </c>
      <c r="BI1">
        <v>261.36252839186898</v>
      </c>
      <c r="BJ1">
        <v>257.07789677888758</v>
      </c>
      <c r="BK1">
        <v>272.92718325983208</v>
      </c>
      <c r="BL1">
        <v>268.59500574777132</v>
      </c>
      <c r="BM1">
        <v>264.3982087829624</v>
      </c>
      <c r="BN1">
        <v>260.33054403245529</v>
      </c>
      <c r="BO1">
        <v>256.38614185014529</v>
      </c>
      <c r="BP1">
        <v>252.5594830165611</v>
      </c>
      <c r="BQ1">
        <v>248.8453729721999</v>
      </c>
      <c r="BR1">
        <v>275.42687811791939</v>
      </c>
      <c r="BS1">
        <v>271.49220843052058</v>
      </c>
      <c r="BT1">
        <v>267.66837450896401</v>
      </c>
      <c r="BU1">
        <v>263.95075819633951</v>
      </c>
      <c r="BV1">
        <v>260.33499438543072</v>
      </c>
      <c r="BW1">
        <v>256.81695392076273</v>
      </c>
      <c r="BX1">
        <v>253.39272786848591</v>
      </c>
      <c r="BY1">
        <v>250.05861302811101</v>
      </c>
      <c r="BZ1">
        <v>246.8110985732005</v>
      </c>
      <c r="CA1">
        <v>249.22247456021779</v>
      </c>
      <c r="CB1">
        <v>246.06775969236691</v>
      </c>
      <c r="CC1">
        <v>242.9919126962123</v>
      </c>
      <c r="CD1">
        <v>239.99201253946899</v>
      </c>
      <c r="CE1">
        <v>237.06528067923151</v>
      </c>
      <c r="CF1">
        <v>234.20907247827691</v>
      </c>
      <c r="CG1">
        <v>235.4107721463875</v>
      </c>
      <c r="CH1">
        <v>232.6412336505476</v>
      </c>
      <c r="CI1">
        <v>229.93610302670399</v>
      </c>
      <c r="CJ1">
        <v>227.29315931375339</v>
      </c>
      <c r="CK1">
        <v>224.71028250336991</v>
      </c>
      <c r="CL1">
        <v>233.80078665085671</v>
      </c>
      <c r="CM1">
        <v>231.20300013251389</v>
      </c>
      <c r="CN1">
        <v>228.66230782336541</v>
      </c>
      <c r="CO1">
        <v>240.40433579594799</v>
      </c>
      <c r="CP1">
        <v>237.81934293792699</v>
      </c>
      <c r="CQ1">
        <v>235.2893499279491</v>
      </c>
      <c r="CR1">
        <v>232.81261992870751</v>
      </c>
      <c r="CS1">
        <v>230.3874884711168</v>
      </c>
      <c r="CT1">
        <v>228.01235972399189</v>
      </c>
      <c r="CU1">
        <v>225.68570299211439</v>
      </c>
      <c r="CV1">
        <v>223.40604942653749</v>
      </c>
      <c r="CW1">
        <v>221.17198893227209</v>
      </c>
      <c r="CX1">
        <v>218.98216725967541</v>
      </c>
      <c r="CY1">
        <v>216.83528326693349</v>
      </c>
      <c r="CZ1">
        <v>214.73008634201179</v>
      </c>
      <c r="DA1">
        <v>212.6653739733386</v>
      </c>
      <c r="DB1">
        <v>210.6399894593068</v>
      </c>
      <c r="DC1">
        <v>208.65281974742649</v>
      </c>
      <c r="DD1">
        <v>206.7027933946469</v>
      </c>
      <c r="DE1">
        <v>204.78887864099269</v>
      </c>
      <c r="DF1">
        <v>211.81968514546341</v>
      </c>
      <c r="DG1">
        <v>209.894051644141</v>
      </c>
      <c r="DH1">
        <v>208.00311424194149</v>
      </c>
      <c r="DI1">
        <v>206.14594357906699</v>
      </c>
      <c r="DJ1">
        <v>204.32164319341149</v>
      </c>
      <c r="DK1">
        <v>202.52934807767991</v>
      </c>
      <c r="DL1">
        <v>211.68206326823329</v>
      </c>
      <c r="DM1">
        <v>209.85721789523129</v>
      </c>
      <c r="DN1">
        <v>208.06356646022931</v>
      </c>
      <c r="DO1">
        <v>217.4000610403283</v>
      </c>
      <c r="DP1">
        <v>215.9452490817682</v>
      </c>
      <c r="DQ1">
        <v>221.77617788311991</v>
      </c>
      <c r="DR1">
        <v>219.9433169088793</v>
      </c>
      <c r="DS1">
        <v>218.1405028358557</v>
      </c>
      <c r="DT1">
        <v>216.36700281279991</v>
      </c>
      <c r="DU1">
        <v>214.62210762882569</v>
      </c>
      <c r="DV1">
        <v>223.38326913921631</v>
      </c>
      <c r="DW1">
        <v>221.61038605080981</v>
      </c>
      <c r="DX1">
        <v>219.86542238111829</v>
      </c>
      <c r="DY1">
        <v>218.1477237687659</v>
      </c>
      <c r="DZ1">
        <v>216.45665614265141</v>
      </c>
      <c r="EA1">
        <v>214.79160494155411</v>
      </c>
      <c r="EB1">
        <v>213.1519743694812</v>
      </c>
      <c r="EC1">
        <v>211.53718668486391</v>
      </c>
      <c r="ED1">
        <v>209.94668152181981</v>
      </c>
      <c r="EE1">
        <v>208.3799152418062</v>
      </c>
      <c r="EF1">
        <v>206.83636031408909</v>
      </c>
      <c r="EG1">
        <v>205.31550472354431</v>
      </c>
      <c r="EH1">
        <v>203.81685140439441</v>
      </c>
      <c r="EI1">
        <v>202.33991769856539</v>
      </c>
      <c r="EJ1">
        <v>200.88423483742471</v>
      </c>
      <c r="EK1">
        <v>199.44934744572879</v>
      </c>
      <c r="EL1">
        <v>204.69484087860999</v>
      </c>
      <c r="EM1">
        <v>203.25332791467619</v>
      </c>
      <c r="EN1">
        <v>201.83197597121691</v>
      </c>
      <c r="EO1">
        <v>200.43036502697231</v>
      </c>
      <c r="EP1">
        <v>199.048086647476</v>
      </c>
      <c r="EQ1">
        <v>201.53565938735869</v>
      </c>
      <c r="ER1">
        <v>200.16466850717259</v>
      </c>
      <c r="ES1">
        <v>198.81220453077279</v>
      </c>
      <c r="ET1">
        <v>197.47789443325081</v>
      </c>
      <c r="EU1">
        <v>200.61312903457909</v>
      </c>
      <c r="EV1">
        <v>199.28456526613809</v>
      </c>
      <c r="EW1">
        <v>197.97348259991361</v>
      </c>
      <c r="EX1">
        <v>201.90549526241421</v>
      </c>
      <c r="EY1">
        <v>200.5944206178531</v>
      </c>
      <c r="EZ1">
        <v>199.30026306547981</v>
      </c>
      <c r="FA1">
        <v>198.02269727659859</v>
      </c>
      <c r="FB1">
        <v>202.15761561654591</v>
      </c>
      <c r="FC1">
        <v>203.84456494884239</v>
      </c>
      <c r="FD1">
        <v>202.562523659856</v>
      </c>
      <c r="FE1">
        <v>201.29650788698191</v>
      </c>
      <c r="FF1">
        <v>200.04621901811871</v>
      </c>
      <c r="FG1">
        <v>204.04910457095389</v>
      </c>
      <c r="FH1">
        <v>202.79726957358599</v>
      </c>
      <c r="FI1">
        <v>207.30081577526511</v>
      </c>
      <c r="FJ1">
        <v>206.0444471948089</v>
      </c>
      <c r="FK1">
        <v>204.8032155852016</v>
      </c>
      <c r="FL1">
        <v>203.5768490248112</v>
      </c>
      <c r="FM1">
        <v>202.36508206633019</v>
      </c>
      <c r="FN1">
        <v>201.1676555452276</v>
      </c>
      <c r="FO1">
        <v>199.98431639496161</v>
      </c>
      <c r="FP1">
        <v>198.8148174686753</v>
      </c>
      <c r="FQ1">
        <v>197.65891736711319</v>
      </c>
      <c r="FR1">
        <v>208.52406254652081</v>
      </c>
      <c r="FS1">
        <v>218.41501954793659</v>
      </c>
      <c r="FT1">
        <v>217.1669337219484</v>
      </c>
      <c r="FU1">
        <v>215.93303068943729</v>
      </c>
      <c r="FV1">
        <v>214.71307006407329</v>
      </c>
      <c r="FW1">
        <v>213.50681686146609</v>
      </c>
      <c r="FX1">
        <v>212.31404134827349</v>
      </c>
      <c r="FY1">
        <v>211.1345188963387</v>
      </c>
      <c r="FZ1">
        <v>209.9680298416628</v>
      </c>
      <c r="GA1">
        <v>208.8143593480273</v>
      </c>
      <c r="GB1">
        <v>207.67329727508721</v>
      </c>
      <c r="GC1">
        <v>206.54463805076611</v>
      </c>
      <c r="GD1">
        <v>212.50745081221999</v>
      </c>
      <c r="GE1">
        <v>211.36493763581021</v>
      </c>
      <c r="GF1">
        <v>215.19360239298319</v>
      </c>
      <c r="GG1">
        <v>214.0489555717439</v>
      </c>
      <c r="GH1">
        <v>212.91642141527959</v>
      </c>
      <c r="GI1">
        <v>211.79580867098869</v>
      </c>
      <c r="GJ1">
        <v>210.68693009155939</v>
      </c>
      <c r="GK1">
        <v>209.58960233066591</v>
      </c>
      <c r="GL1">
        <v>208.50364584190601</v>
      </c>
      <c r="GM1">
        <v>207.42888478086519</v>
      </c>
      <c r="GN1">
        <v>206.36514691019411</v>
      </c>
      <c r="GO1">
        <v>205.3122635075911</v>
      </c>
      <c r="GP1">
        <v>204.27006927658809</v>
      </c>
      <c r="GQ1">
        <v>203.23840226003969</v>
      </c>
      <c r="GR1">
        <v>202.21710375622041</v>
      </c>
      <c r="GS1">
        <v>201.20601823743931</v>
      </c>
      <c r="GT1">
        <v>200.20499327108391</v>
      </c>
      <c r="GU1">
        <v>199.2138794430092</v>
      </c>
      <c r="GV1">
        <v>198.23253028319141</v>
      </c>
      <c r="GW1">
        <v>203.67102128866549</v>
      </c>
      <c r="GX1">
        <v>202.67750411164761</v>
      </c>
      <c r="GY1">
        <v>201.69363273246481</v>
      </c>
      <c r="GZ1">
        <v>200.71926735694569</v>
      </c>
      <c r="HA1">
        <v>199.75427087926801</v>
      </c>
      <c r="HB1">
        <v>198.79850881764469</v>
      </c>
      <c r="HC1">
        <v>197.8518492518464</v>
      </c>
      <c r="HD1">
        <v>196.91416276250121</v>
      </c>
      <c r="HE1">
        <v>195.98532237211211</v>
      </c>
      <c r="HF1">
        <v>195.06520348773589</v>
      </c>
      <c r="HG1">
        <v>194.15368384526991</v>
      </c>
      <c r="HH1">
        <v>201.03263113857989</v>
      </c>
      <c r="HI1">
        <v>200.1019245129383</v>
      </c>
      <c r="HJ1">
        <v>199.1797958285469</v>
      </c>
      <c r="HK1">
        <v>198.26612704034261</v>
      </c>
      <c r="HL1">
        <v>197.3608022593364</v>
      </c>
      <c r="HM1">
        <v>196.46370770361219</v>
      </c>
      <c r="HN1">
        <v>201.4948610263925</v>
      </c>
      <c r="HO1">
        <v>205.839416780204</v>
      </c>
      <c r="HP1">
        <v>204.9163700681851</v>
      </c>
      <c r="HQ1">
        <v>204.00156484466649</v>
      </c>
      <c r="HR1">
        <v>203.0948912231346</v>
      </c>
      <c r="HS1">
        <v>202.1962412619703</v>
      </c>
      <c r="HT1">
        <v>201.3055089216092</v>
      </c>
      <c r="HU1">
        <v>200.42259002283021</v>
      </c>
      <c r="HV1">
        <v>199.5473822061366</v>
      </c>
      <c r="HW1">
        <v>198.67978489219689</v>
      </c>
      <c r="HX1">
        <v>206.20072015686989</v>
      </c>
      <c r="HY1">
        <v>205.31192394929721</v>
      </c>
      <c r="HZ1">
        <v>204.4307568937208</v>
      </c>
      <c r="IA1">
        <v>203.55712118049979</v>
      </c>
      <c r="IB1">
        <v>202.6909206648381</v>
      </c>
      <c r="IC1">
        <v>201.83206083151251</v>
      </c>
      <c r="ID1">
        <v>200.98044876049349</v>
      </c>
      <c r="IE1">
        <v>200.13599309343249</v>
      </c>
      <c r="IF1">
        <v>199.29860400099139</v>
      </c>
      <c r="IG1">
        <v>198.4681931509873</v>
      </c>
      <c r="IH1">
        <v>197.6446736773317</v>
      </c>
      <c r="II1">
        <v>196.82796014973951</v>
      </c>
      <c r="IJ1">
        <v>196.01796854418501</v>
      </c>
      <c r="IK1">
        <v>195.21461621408591</v>
      </c>
      <c r="IL1">
        <v>195.64965298067861</v>
      </c>
      <c r="IM1">
        <v>202.87716550207921</v>
      </c>
      <c r="IN1">
        <v>202.05580045956069</v>
      </c>
      <c r="IO1">
        <v>201.24105932867539</v>
      </c>
      <c r="IP1">
        <v>200.43286230325899</v>
      </c>
      <c r="IQ1">
        <v>199.63113085404601</v>
      </c>
      <c r="IR1">
        <v>206.84609172870631</v>
      </c>
      <c r="IS1">
        <v>206.02527390438601</v>
      </c>
      <c r="IT1">
        <v>205.21094475851891</v>
      </c>
      <c r="IU1">
        <v>204.4030276531704</v>
      </c>
      <c r="IV1">
        <v>203.6014471525697</v>
      </c>
      <c r="IW1">
        <v>202.80612899963</v>
      </c>
      <c r="IX1">
        <v>202.01700009301669</v>
      </c>
      <c r="IY1">
        <v>201.23398846474919</v>
      </c>
      <c r="IZ1">
        <v>200.45702325832161</v>
      </c>
      <c r="JA1">
        <v>199.68603470732799</v>
      </c>
      <c r="JB1">
        <v>198.92095411457959</v>
      </c>
      <c r="JC1">
        <v>198.16171383169959</v>
      </c>
      <c r="JD1">
        <v>197.40824723918359</v>
      </c>
      <c r="JE1">
        <v>196.66048872691391</v>
      </c>
      <c r="JF1">
        <v>195.91837367511431</v>
      </c>
      <c r="JG1">
        <v>195.18183843573411</v>
      </c>
      <c r="JH1">
        <v>194.45082031425201</v>
      </c>
      <c r="JI1">
        <v>193.72525755188539</v>
      </c>
      <c r="JJ1">
        <v>193.00508930819811</v>
      </c>
      <c r="JK1">
        <v>195.40000802013131</v>
      </c>
      <c r="JL1">
        <v>194.67897478020461</v>
      </c>
      <c r="JM1">
        <v>193.96324325527729</v>
      </c>
      <c r="JN1">
        <v>193.25275518474521</v>
      </c>
      <c r="JO1">
        <v>195.96314229460009</v>
      </c>
      <c r="JP1">
        <v>195.25054904989241</v>
      </c>
      <c r="JQ1">
        <v>194.54311952434929</v>
      </c>
      <c r="JR1">
        <v>193.84079779321451</v>
      </c>
      <c r="JS1">
        <v>193.14352873640439</v>
      </c>
      <c r="JT1">
        <v>192.45125802408751</v>
      </c>
      <c r="JU1">
        <v>191.76393210257291</v>
      </c>
      <c r="JV1">
        <v>191.08149818049969</v>
      </c>
      <c r="JW1">
        <v>190.40390421532061</v>
      </c>
      <c r="JX1">
        <v>189.73109890007211</v>
      </c>
      <c r="JY1">
        <v>189.06303165042399</v>
      </c>
      <c r="JZ1">
        <v>188.39965259200139</v>
      </c>
      <c r="KA1">
        <v>192.27948817129001</v>
      </c>
      <c r="KB1">
        <v>191.6095247978709</v>
      </c>
      <c r="KC1">
        <v>190.9442139478783</v>
      </c>
      <c r="KD1">
        <v>190.28350732522131</v>
      </c>
      <c r="KE1">
        <v>189.62735729996189</v>
      </c>
      <c r="KF1">
        <v>188.97571689686919</v>
      </c>
      <c r="KG1">
        <v>188.32853978420869</v>
      </c>
      <c r="KH1">
        <v>187.68578026276089</v>
      </c>
      <c r="KI1">
        <v>187.04739325506441</v>
      </c>
      <c r="KJ1">
        <v>186.41333429487781</v>
      </c>
      <c r="KK1">
        <v>192.4498189356076</v>
      </c>
      <c r="KL1">
        <v>194.1026918114114</v>
      </c>
      <c r="KM1">
        <v>193.45134049660811</v>
      </c>
      <c r="KN1">
        <v>192.80434604678661</v>
      </c>
      <c r="KO1">
        <v>192.16166489329731</v>
      </c>
      <c r="KP1">
        <v>191.5232540464757</v>
      </c>
      <c r="KQ1">
        <v>190.8890710860569</v>
      </c>
      <c r="KR1">
        <v>190.25907415177949</v>
      </c>
      <c r="KS1">
        <v>193.58697999459511</v>
      </c>
      <c r="KT1">
        <v>194.2648293988328</v>
      </c>
      <c r="KU1">
        <v>193.62997701517651</v>
      </c>
      <c r="KV1">
        <v>192.99926047766769</v>
      </c>
      <c r="KW1">
        <v>192.37263950209089</v>
      </c>
      <c r="KX1">
        <v>191.75007432570871</v>
      </c>
      <c r="KY1">
        <v>191.13152569885159</v>
      </c>
      <c r="KZ1">
        <v>190.51695487666879</v>
      </c>
      <c r="LA1">
        <v>194.1044942298555</v>
      </c>
      <c r="LB1">
        <v>193.48435207576651</v>
      </c>
      <c r="LC1">
        <v>192.86815987170351</v>
      </c>
      <c r="LD1">
        <v>192.25587999909499</v>
      </c>
      <c r="LE1">
        <v>191.64747531555349</v>
      </c>
      <c r="LF1">
        <v>191.04290914736561</v>
      </c>
      <c r="LG1">
        <v>190.44214528212231</v>
      </c>
      <c r="LH1">
        <v>194.84035833064411</v>
      </c>
      <c r="LI1">
        <v>194.2314822108608</v>
      </c>
      <c r="LJ1">
        <v>193.62639971176159</v>
      </c>
      <c r="LK1">
        <v>193.02507548905419</v>
      </c>
      <c r="LL1">
        <v>192.42747463614691</v>
      </c>
      <c r="LM1">
        <v>195.39339811651189</v>
      </c>
      <c r="LN1">
        <v>194.7921876607688</v>
      </c>
      <c r="LO1">
        <v>194.19466561272961</v>
      </c>
      <c r="LP1">
        <v>193.60079813379161</v>
      </c>
      <c r="LQ1">
        <v>193.0105517980179</v>
      </c>
      <c r="LR1">
        <v>192.42389358586581</v>
      </c>
      <c r="LS1">
        <v>191.84079087802991</v>
      </c>
      <c r="LT1">
        <v>191.26121144939529</v>
      </c>
      <c r="LU1">
        <v>190.685123463102</v>
      </c>
      <c r="LV1">
        <v>190.1124954647143</v>
      </c>
      <c r="LW1">
        <v>189.54329637649661</v>
      </c>
      <c r="LX1">
        <v>188.97749549179059</v>
      </c>
      <c r="LY1">
        <v>192.55091375555591</v>
      </c>
      <c r="LZ1">
        <v>191.97954605895191</v>
      </c>
      <c r="MA1">
        <v>191.41155923629219</v>
      </c>
      <c r="MB1">
        <v>190.84692336833859</v>
      </c>
      <c r="MC1">
        <v>190.28560888784349</v>
      </c>
      <c r="MD1">
        <v>189.72758657438939</v>
      </c>
      <c r="ME1">
        <v>189.1728275493181</v>
      </c>
      <c r="MF1">
        <v>188.6213032707486</v>
      </c>
      <c r="MG1">
        <v>188.07298552868249</v>
      </c>
      <c r="MH1">
        <v>190.1506821461293</v>
      </c>
      <c r="MI1">
        <v>189.6011137006202</v>
      </c>
      <c r="MJ1">
        <v>189.05471279658391</v>
      </c>
      <c r="MK1">
        <v>188.51145212762819</v>
      </c>
      <c r="ML1">
        <v>189.11839393147449</v>
      </c>
      <c r="MM1">
        <v>188.57805566309881</v>
      </c>
      <c r="MN1">
        <v>188.04079624525519</v>
      </c>
      <c r="MO1">
        <v>187.5065894377403</v>
      </c>
      <c r="MP1">
        <v>186.97540929768999</v>
      </c>
      <c r="MQ1">
        <v>186.44723017538021</v>
      </c>
      <c r="MR1">
        <v>191.53499545714121</v>
      </c>
      <c r="MS1">
        <v>194.86704002013269</v>
      </c>
      <c r="MT1">
        <v>194.32119396965609</v>
      </c>
      <c r="MU1">
        <v>193.77839733845599</v>
      </c>
      <c r="MV1">
        <v>193.23862464391991</v>
      </c>
      <c r="MW1">
        <v>192.70185068657571</v>
      </c>
      <c r="MX1">
        <v>192.16805054616961</v>
      </c>
      <c r="MY1">
        <v>191.63719957781001</v>
      </c>
      <c r="MZ1">
        <v>191.1092734081742</v>
      </c>
      <c r="NA1">
        <v>190.58424793177809</v>
      </c>
      <c r="NB1">
        <v>190.06209930730751</v>
      </c>
      <c r="NC1">
        <v>189.5428039540088</v>
      </c>
      <c r="ND1">
        <v>189.02633854813959</v>
      </c>
      <c r="NE1">
        <v>191.6449068188947</v>
      </c>
      <c r="NF1">
        <v>191.12554392778659</v>
      </c>
      <c r="NG1">
        <v>194.67814369521039</v>
      </c>
      <c r="NH1">
        <v>194.1534047634174</v>
      </c>
      <c r="NI1">
        <v>193.631487008677</v>
      </c>
      <c r="NJ1">
        <v>193.1123677405572</v>
      </c>
      <c r="NK1">
        <v>192.59602451130439</v>
      </c>
      <c r="NL1">
        <v>192.08243511260761</v>
      </c>
      <c r="NM1">
        <v>191.5715775724145</v>
      </c>
      <c r="NN1">
        <v>191.063430151798</v>
      </c>
      <c r="NO1">
        <v>190.55797134187259</v>
      </c>
      <c r="NP1">
        <v>190.05517986075949</v>
      </c>
      <c r="NQ1">
        <v>189.55503465059959</v>
      </c>
      <c r="NR1">
        <v>189.05751487461379</v>
      </c>
      <c r="NS1">
        <v>192.20234954494791</v>
      </c>
      <c r="NT1">
        <v>191.70051573412559</v>
      </c>
      <c r="NU1">
        <v>191.20129564106799</v>
      </c>
      <c r="NV1">
        <v>190.70466889914309</v>
      </c>
      <c r="NW1">
        <v>190.21061535277229</v>
      </c>
      <c r="NX1">
        <v>189.71911505470311</v>
      </c>
      <c r="NY1">
        <v>194.89772035467649</v>
      </c>
      <c r="NZ1">
        <v>194.3966979373123</v>
      </c>
      <c r="OA1">
        <v>193.89824486567821</v>
      </c>
      <c r="OB1">
        <v>193.402341426124</v>
      </c>
      <c r="OC1">
        <v>192.90896810615939</v>
      </c>
      <c r="OD1">
        <v>192.4181055918944</v>
      </c>
      <c r="OE1">
        <v>191.92973476551899</v>
      </c>
      <c r="OF1">
        <v>191.4438367028215</v>
      </c>
      <c r="OG1">
        <v>194.5643987573402</v>
      </c>
      <c r="OH1">
        <v>194.07431211059631</v>
      </c>
      <c r="OI1">
        <v>193.58668821082091</v>
      </c>
      <c r="OJ1">
        <v>195.9233443879979</v>
      </c>
      <c r="OK1">
        <v>195.43353602702791</v>
      </c>
      <c r="OL1">
        <v>194.94617060052661</v>
      </c>
      <c r="OM1">
        <v>194.46122987763971</v>
      </c>
      <c r="ON1">
        <v>193.97869580846441</v>
      </c>
      <c r="OO1">
        <v>193.49855052180979</v>
      </c>
      <c r="OP1">
        <v>193.02077632299051</v>
      </c>
      <c r="OQ1">
        <v>192.5453556916531</v>
      </c>
      <c r="OR1">
        <v>193.1933632859492</v>
      </c>
      <c r="OS1">
        <v>192.71985014064049</v>
      </c>
      <c r="OT1">
        <v>192.248652463035</v>
      </c>
      <c r="OU1">
        <v>191.77975331068609</v>
      </c>
      <c r="OV1">
        <v>192.81314730601329</v>
      </c>
      <c r="OW1">
        <v>196.6516967739241</v>
      </c>
      <c r="OX1">
        <v>196.1755425444473</v>
      </c>
      <c r="OY1">
        <v>195.70168857694861</v>
      </c>
      <c r="OZ1">
        <v>195.23011824302819</v>
      </c>
      <c r="PA1">
        <v>194.76081507417479</v>
      </c>
      <c r="PB1">
        <v>194.29376275984819</v>
      </c>
      <c r="PC1">
        <v>193.82894514559021</v>
      </c>
      <c r="PD1">
        <v>193.3663462311616</v>
      </c>
      <c r="PE1">
        <v>195.38605344527841</v>
      </c>
      <c r="PF1">
        <v>194.92195355585969</v>
      </c>
      <c r="PG1">
        <v>194.46005319198321</v>
      </c>
      <c r="PH1">
        <v>194.00033675417711</v>
      </c>
      <c r="PI1">
        <v>193.54278879013421</v>
      </c>
      <c r="PJ1">
        <v>198.03468710645171</v>
      </c>
      <c r="PK1">
        <v>197.56981694892491</v>
      </c>
      <c r="PL1">
        <v>197.107124169185</v>
      </c>
      <c r="PM1">
        <v>196.64659350523829</v>
      </c>
      <c r="PN1">
        <v>196.18820983739391</v>
      </c>
      <c r="PO1">
        <v>200.58510702656821</v>
      </c>
      <c r="PP1">
        <v>200.11971234669221</v>
      </c>
      <c r="PQ1">
        <v>199.6564722718156</v>
      </c>
      <c r="PR1">
        <v>199.1953718739592</v>
      </c>
      <c r="PS1">
        <v>198.7363963627289</v>
      </c>
      <c r="PT1">
        <v>198.2795310837341</v>
      </c>
      <c r="PU1">
        <v>197.82476151702829</v>
      </c>
      <c r="PV1">
        <v>197.37207327557061</v>
      </c>
      <c r="PW1">
        <v>196.9214521037085</v>
      </c>
      <c r="PX1">
        <v>196.4728838756819</v>
      </c>
      <c r="PY1">
        <v>196.0263545941462</v>
      </c>
      <c r="PZ1">
        <v>195.5818503887173</v>
      </c>
      <c r="QA1">
        <v>195.13935751453471</v>
      </c>
      <c r="QB1">
        <v>194.69886235084499</v>
      </c>
      <c r="QC1">
        <v>194.26035139960439</v>
      </c>
      <c r="QD1">
        <v>193.82381128409961</v>
      </c>
      <c r="QE1">
        <v>196.3247561581536</v>
      </c>
      <c r="QF1">
        <v>195.88555088710629</v>
      </c>
      <c r="QG1">
        <v>195.44830635387609</v>
      </c>
      <c r="QH1">
        <v>195.01300945776509</v>
      </c>
      <c r="QI1">
        <v>195.64654164600981</v>
      </c>
      <c r="QJ1">
        <v>195.6793857637843</v>
      </c>
      <c r="QK1">
        <v>195.24646676873169</v>
      </c>
      <c r="QL1">
        <v>194.8154591158206</v>
      </c>
      <c r="QM1">
        <v>194.3863501750368</v>
      </c>
      <c r="QN1">
        <v>193.95912742739941</v>
      </c>
      <c r="QO1">
        <v>194.36938139291459</v>
      </c>
      <c r="QP1">
        <v>195.94832639370819</v>
      </c>
      <c r="QQ1">
        <v>195.52049161992281</v>
      </c>
      <c r="QR1">
        <v>195.72649121838521</v>
      </c>
      <c r="QS1">
        <v>199.75598967162639</v>
      </c>
      <c r="QT1">
        <v>199.3226794988029</v>
      </c>
      <c r="QU1">
        <v>198.89124512759341</v>
      </c>
      <c r="QV1">
        <v>198.4616744037757</v>
      </c>
      <c r="QW1">
        <v>198.03395527790551</v>
      </c>
      <c r="QX1">
        <v>197.60807580418961</v>
      </c>
      <c r="QY1">
        <v>197.96165076052159</v>
      </c>
      <c r="QZ1">
        <v>197.53775000942849</v>
      </c>
      <c r="RA1">
        <v>197.11566080000659</v>
      </c>
      <c r="RB1">
        <v>196.6953715445695</v>
      </c>
      <c r="RC1">
        <v>196.2768707540491</v>
      </c>
      <c r="RD1">
        <v>195.8601470369492</v>
      </c>
      <c r="RE1">
        <v>195.4451890983116</v>
      </c>
      <c r="RF1">
        <v>195.03198573869571</v>
      </c>
      <c r="RG1">
        <v>194.6205258531711</v>
      </c>
      <c r="RH1">
        <v>194.21079843032231</v>
      </c>
      <c r="RI1">
        <v>193.802792551267</v>
      </c>
      <c r="RJ1">
        <v>193.3964973886857</v>
      </c>
      <c r="RK1">
        <v>192.99190220586419</v>
      </c>
      <c r="RL1">
        <v>192.58899635574761</v>
      </c>
      <c r="RM1">
        <v>194.58982620975121</v>
      </c>
      <c r="RN1">
        <v>194.18527355650849</v>
      </c>
      <c r="RO1">
        <v>193.78239954498039</v>
      </c>
      <c r="RP1">
        <v>193.38119374882109</v>
      </c>
      <c r="RQ1">
        <v>192.98164582785239</v>
      </c>
      <c r="RR1">
        <v>192.58374552717649</v>
      </c>
      <c r="RS1">
        <v>192.18748267629749</v>
      </c>
      <c r="RT1">
        <v>191.79284718825579</v>
      </c>
      <c r="RU1">
        <v>191.3998290587717</v>
      </c>
      <c r="RV1">
        <v>191.701435916967</v>
      </c>
      <c r="RW1">
        <v>191.31020849672831</v>
      </c>
      <c r="RX1">
        <v>190.92057467086931</v>
      </c>
      <c r="RY1">
        <v>190.5325247223513</v>
      </c>
      <c r="RZ1">
        <v>191.9835125587563</v>
      </c>
      <c r="SA1">
        <v>191.59488196653211</v>
      </c>
      <c r="SB1">
        <v>191.207821598923</v>
      </c>
      <c r="SC1">
        <v>190.8223219586026</v>
      </c>
      <c r="SD1">
        <v>191.7566436643603</v>
      </c>
      <c r="SE1">
        <v>191.37159016302621</v>
      </c>
      <c r="SF1">
        <v>190.98807996229871</v>
      </c>
      <c r="SG1">
        <v>190.60610380237409</v>
      </c>
      <c r="SH1">
        <v>190.22565249737929</v>
      </c>
      <c r="SI1">
        <v>189.84671693463559</v>
      </c>
      <c r="SJ1">
        <v>193.62824645032259</v>
      </c>
      <c r="SK1">
        <v>193.2440634216513</v>
      </c>
      <c r="SL1">
        <v>192.86140190992521</v>
      </c>
      <c r="SM1">
        <v>192.76619875119451</v>
      </c>
      <c r="SN1">
        <v>192.385989286202</v>
      </c>
      <c r="SO1">
        <v>192.0072767088669</v>
      </c>
      <c r="SP1">
        <v>194.99317632249691</v>
      </c>
      <c r="SQ1">
        <v>194.61083676108021</v>
      </c>
      <c r="SR1">
        <v>194.22999363630311</v>
      </c>
      <c r="SS1">
        <v>193.85063817998221</v>
      </c>
      <c r="ST1">
        <v>197.55936911390569</v>
      </c>
      <c r="SU1">
        <v>197.17501236465691</v>
      </c>
      <c r="SV1">
        <v>196.79214826297789</v>
      </c>
      <c r="SW1">
        <v>196.41076813068531</v>
      </c>
      <c r="SX1">
        <v>196.03086335673819</v>
      </c>
      <c r="SY1">
        <v>195.65242539658999</v>
      </c>
      <c r="SZ1">
        <v>195.27544577154839</v>
      </c>
      <c r="TA1">
        <v>194.89991606814161</v>
      </c>
      <c r="TB1">
        <v>194.52582793749261</v>
      </c>
      <c r="TC1">
        <v>194.15317309470049</v>
      </c>
      <c r="TD1">
        <v>193.78194331822871</v>
      </c>
      <c r="TE1">
        <v>193.4121304493008</v>
      </c>
      <c r="TF1">
        <v>193.04372639130219</v>
      </c>
      <c r="TG1">
        <v>192.6767231091894</v>
      </c>
      <c r="TH1">
        <v>192.3111126289063</v>
      </c>
      <c r="TI1">
        <v>191.94688703680609</v>
      </c>
      <c r="TJ1">
        <v>191.58403847908059</v>
      </c>
      <c r="TK1">
        <v>193.20352518875839</v>
      </c>
      <c r="TL1">
        <v>193.31483670376841</v>
      </c>
      <c r="TM1">
        <v>192.9514629505658</v>
      </c>
      <c r="TN1">
        <v>192.58945270112761</v>
      </c>
      <c r="TO1">
        <v>192.22879829532019</v>
      </c>
      <c r="TP1">
        <v>191.86949213028231</v>
      </c>
      <c r="TQ1">
        <v>191.51152665988991</v>
      </c>
      <c r="TR1">
        <v>191.1548943942291</v>
      </c>
      <c r="TS1">
        <v>190.79958789907249</v>
      </c>
      <c r="TT1">
        <v>190.44559979536359</v>
      </c>
      <c r="TU1">
        <v>190.09292275870561</v>
      </c>
      <c r="TV1">
        <v>191.46561328387449</v>
      </c>
      <c r="TW1">
        <v>191.11235569478981</v>
      </c>
      <c r="TX1">
        <v>190.76039923862999</v>
      </c>
      <c r="TY1">
        <v>190.40973674002959</v>
      </c>
      <c r="TZ1">
        <v>190.0603610762864</v>
      </c>
      <c r="UA1">
        <v>189.7122651768793</v>
      </c>
      <c r="UB1">
        <v>189.365442022991</v>
      </c>
      <c r="UC1">
        <v>189.0198846470366</v>
      </c>
      <c r="UD1">
        <v>188.67558613219691</v>
      </c>
      <c r="UE1">
        <v>188.33253961195649</v>
      </c>
      <c r="UF1">
        <v>187.99073826964809</v>
      </c>
      <c r="UG1">
        <v>187.65017533800011</v>
      </c>
      <c r="UH1">
        <v>187.31084409869089</v>
      </c>
      <c r="UI1">
        <v>186.97273788190631</v>
      </c>
      <c r="UJ1">
        <v>186.63585006590279</v>
      </c>
      <c r="UK1">
        <v>186.3001740765757</v>
      </c>
      <c r="UL1">
        <v>185.96570338703069</v>
      </c>
      <c r="UM1">
        <v>185.63243151716139</v>
      </c>
      <c r="UN1">
        <v>185.30035203323089</v>
      </c>
      <c r="UO1">
        <v>184.96945854745729</v>
      </c>
      <c r="UP1">
        <v>184.6397447176044</v>
      </c>
      <c r="UQ1">
        <v>186.64186331063871</v>
      </c>
      <c r="UR1">
        <v>186.31035023193411</v>
      </c>
      <c r="US1">
        <v>185.98001273152289</v>
      </c>
      <c r="UT1">
        <v>185.65084456739629</v>
      </c>
      <c r="UU1">
        <v>185.32283954165891</v>
      </c>
      <c r="UV1">
        <v>184.99599150013921</v>
      </c>
      <c r="UW1">
        <v>187.36932584974721</v>
      </c>
      <c r="UX1">
        <v>187.04003002224329</v>
      </c>
      <c r="UY1">
        <v>186.71188961869549</v>
      </c>
      <c r="UZ1">
        <v>186.38489856857521</v>
      </c>
      <c r="VA1">
        <v>186.05905084380501</v>
      </c>
      <c r="VB1">
        <v>185.7343404583882</v>
      </c>
      <c r="VC1">
        <v>185.41076146804261</v>
      </c>
      <c r="VD1">
        <v>186.86828779812049</v>
      </c>
      <c r="VE1">
        <v>186.5438636873599</v>
      </c>
      <c r="VF1">
        <v>186.2205640969139</v>
      </c>
      <c r="VG1">
        <v>185.89838319017181</v>
      </c>
      <c r="VH1">
        <v>187.28929866524331</v>
      </c>
      <c r="VI1">
        <v>186.9663860813377</v>
      </c>
      <c r="VJ1">
        <v>186.64458507259189</v>
      </c>
      <c r="VK1">
        <v>186.3238899092369</v>
      </c>
      <c r="VL1">
        <v>188.48882609600199</v>
      </c>
      <c r="VM1">
        <v>188.1660712567965</v>
      </c>
      <c r="VN1">
        <v>189.73601950868749</v>
      </c>
      <c r="VO1">
        <v>189.41223790543029</v>
      </c>
      <c r="VP1">
        <v>191.19414218259641</v>
      </c>
      <c r="VQ1">
        <v>190.86898207684371</v>
      </c>
      <c r="VR1">
        <v>190.54492608010881</v>
      </c>
      <c r="VS1">
        <v>190.22196857827811</v>
      </c>
      <c r="VT1">
        <v>189.90010399523541</v>
      </c>
      <c r="VU1">
        <v>189.57932679254071</v>
      </c>
      <c r="VV1">
        <v>189.25963146911309</v>
      </c>
      <c r="VW1">
        <v>188.94101256091599</v>
      </c>
      <c r="VX1">
        <v>191.94174268073709</v>
      </c>
      <c r="VY1">
        <v>191.61969277691031</v>
      </c>
      <c r="VZ1">
        <v>191.29872176723379</v>
      </c>
      <c r="WA1">
        <v>190.97882423919489</v>
      </c>
      <c r="WB1">
        <v>190.65999481642501</v>
      </c>
      <c r="WC1">
        <v>190.3422281583976</v>
      </c>
      <c r="WD1">
        <v>190.02551896013071</v>
      </c>
      <c r="WE1">
        <v>189.7098619518913</v>
      </c>
      <c r="WF1">
        <v>189.3952518989031</v>
      </c>
      <c r="WG1">
        <v>189.08168360105719</v>
      </c>
      <c r="WH1">
        <v>188.7691518926257</v>
      </c>
      <c r="WI1">
        <v>188.4576516419778</v>
      </c>
      <c r="WJ1">
        <v>188.1471777512991</v>
      </c>
      <c r="WK1">
        <v>187.83772515631341</v>
      </c>
      <c r="WL1">
        <v>189.42342805816159</v>
      </c>
      <c r="WM1">
        <v>189.11289784823009</v>
      </c>
      <c r="WN1">
        <v>188.8033841037977</v>
      </c>
      <c r="WO1">
        <v>188.49488184219021</v>
      </c>
      <c r="WP1">
        <v>188.18738611324699</v>
      </c>
      <c r="WQ1">
        <v>187.88089199905599</v>
      </c>
      <c r="WR1">
        <v>187.57539461369171</v>
      </c>
      <c r="WS1">
        <v>187.27088910295521</v>
      </c>
      <c r="WT1">
        <v>186.9673706441173</v>
      </c>
      <c r="WU1">
        <v>186.6648344456641</v>
      </c>
      <c r="WV1">
        <v>186.3632757470443</v>
      </c>
      <c r="WW1">
        <v>186.06268981842001</v>
      </c>
      <c r="WX1">
        <v>185.7630719604193</v>
      </c>
      <c r="WY1">
        <v>185.4644175038913</v>
      </c>
      <c r="WZ1">
        <v>188.38892334693759</v>
      </c>
      <c r="XA1">
        <v>188.08701802106111</v>
      </c>
      <c r="XB1">
        <v>187.78607879222741</v>
      </c>
      <c r="XC1">
        <v>190.63626797945091</v>
      </c>
      <c r="XD1">
        <v>190.33222289495421</v>
      </c>
      <c r="XE1">
        <v>190.02914610690479</v>
      </c>
      <c r="XF1">
        <v>189.72703299703701</v>
      </c>
      <c r="XG1">
        <v>189.42587897640681</v>
      </c>
      <c r="XH1">
        <v>189.12567948516039</v>
      </c>
      <c r="XI1">
        <v>191.82065129969439</v>
      </c>
      <c r="XJ1">
        <v>191.51761709542939</v>
      </c>
      <c r="XK1">
        <v>191.21553883502659</v>
      </c>
      <c r="XL1">
        <v>191.81288651167171</v>
      </c>
      <c r="XM1">
        <v>191.51129392281689</v>
      </c>
      <c r="XN1">
        <v>191.21064824946859</v>
      </c>
      <c r="XO1">
        <v>190.91094503904631</v>
      </c>
      <c r="XP1">
        <v>190.61217986684119</v>
      </c>
      <c r="XQ1">
        <v>190.31434833579931</v>
      </c>
      <c r="XR1">
        <v>190.01744607630499</v>
      </c>
      <c r="XS1">
        <v>189.72146874596811</v>
      </c>
      <c r="XT1">
        <v>192.30889542480071</v>
      </c>
      <c r="XU1">
        <v>195.0959901920198</v>
      </c>
      <c r="XV1">
        <v>194.79351578862131</v>
      </c>
      <c r="XW1">
        <v>194.4919778384841</v>
      </c>
      <c r="XX1">
        <v>194.19137199947559</v>
      </c>
      <c r="XY1">
        <v>193.89169395626661</v>
      </c>
      <c r="XZ1">
        <v>193.5929394201244</v>
      </c>
      <c r="YA1">
        <v>193.2951041287088</v>
      </c>
      <c r="YB1">
        <v>192.99818384586911</v>
      </c>
      <c r="YC1">
        <v>192.7021743614429</v>
      </c>
      <c r="YD1">
        <v>192.40707149105779</v>
      </c>
      <c r="YE1">
        <v>193.61685143023959</v>
      </c>
      <c r="YF1">
        <v>194.90444912023301</v>
      </c>
      <c r="YG1">
        <v>194.607338679501</v>
      </c>
      <c r="YH1">
        <v>194.31113268455499</v>
      </c>
      <c r="YI1">
        <v>194.01582701178211</v>
      </c>
      <c r="YJ1">
        <v>193.72141756259879</v>
      </c>
      <c r="YK1">
        <v>193.42790026326159</v>
      </c>
      <c r="YL1">
        <v>193.1352710646787</v>
      </c>
      <c r="YM1">
        <v>192.84352594222449</v>
      </c>
      <c r="YN1">
        <v>192.55266089555451</v>
      </c>
      <c r="YO1">
        <v>192.26267194842259</v>
      </c>
      <c r="YP1">
        <v>191.9735551485002</v>
      </c>
      <c r="YQ1">
        <v>191.68530656719619</v>
      </c>
      <c r="YR1">
        <v>191.39792229947921</v>
      </c>
      <c r="YS1">
        <v>193.40561175905731</v>
      </c>
      <c r="YT1">
        <v>193.11651517944739</v>
      </c>
      <c r="YU1">
        <v>192.82828157470189</v>
      </c>
      <c r="YV1">
        <v>192.5409070865131</v>
      </c>
      <c r="YW1">
        <v>192.25438787953911</v>
      </c>
      <c r="YX1">
        <v>191.96872014123369</v>
      </c>
      <c r="YY1">
        <v>191.683900081677</v>
      </c>
      <c r="YZ1">
        <v>193.37474811574</v>
      </c>
      <c r="ZA1">
        <v>193.08869079604219</v>
      </c>
      <c r="ZB1">
        <v>192.80347854966689</v>
      </c>
      <c r="ZC1">
        <v>192.51910763735179</v>
      </c>
      <c r="ZD1">
        <v>192.2355743418623</v>
      </c>
      <c r="ZE1">
        <v>191.95287496783021</v>
      </c>
      <c r="ZF1">
        <v>191.67100584159249</v>
      </c>
      <c r="ZG1">
        <v>191.389963311033</v>
      </c>
      <c r="ZH1">
        <v>191.10974374542391</v>
      </c>
      <c r="ZI1">
        <v>190.8303435352698</v>
      </c>
      <c r="ZJ1">
        <v>191.79398647849709</v>
      </c>
      <c r="ZK1">
        <v>191.51440340782881</v>
      </c>
      <c r="ZL1">
        <v>191.2356342616747</v>
      </c>
      <c r="ZM1">
        <v>192.39827180238339</v>
      </c>
      <c r="ZN1">
        <v>195.026430400983</v>
      </c>
      <c r="ZO1">
        <v>194.74378340040181</v>
      </c>
      <c r="ZP1">
        <v>194.46195448086431</v>
      </c>
      <c r="ZQ1">
        <v>195.4827885103789</v>
      </c>
      <c r="ZR1">
        <v>195.20070656447649</v>
      </c>
      <c r="ZS1">
        <v>194.91943753484469</v>
      </c>
      <c r="ZT1">
        <v>194.63897791249241</v>
      </c>
      <c r="ZU1">
        <v>194.3593242085951</v>
      </c>
      <c r="ZV1">
        <v>194.08047295435031</v>
      </c>
      <c r="ZW1">
        <v>193.80242070083409</v>
      </c>
      <c r="ZX1">
        <v>193.52516401885859</v>
      </c>
      <c r="ZY1">
        <v>193.24869949883171</v>
      </c>
      <c r="ZZ1">
        <v>192.97302375061651</v>
      </c>
      <c r="AAA1">
        <v>192.6981334033934</v>
      </c>
      <c r="AAB1">
        <v>192.4240251055223</v>
      </c>
      <c r="AAC1">
        <v>192.1506955244065</v>
      </c>
      <c r="AAD1">
        <v>191.87814134635769</v>
      </c>
      <c r="AAE1">
        <v>191.606359276462</v>
      </c>
      <c r="AAF1">
        <v>191.3353460384472</v>
      </c>
      <c r="AAG1">
        <v>191.0650983745511</v>
      </c>
      <c r="AAH1">
        <v>190.79561304539101</v>
      </c>
      <c r="AAI1">
        <v>190.5268868298341</v>
      </c>
      <c r="AAJ1">
        <v>190.25891652486951</v>
      </c>
      <c r="AAK1">
        <v>189.99169894548061</v>
      </c>
      <c r="AAL1">
        <v>189.7252309245192</v>
      </c>
      <c r="AAM1">
        <v>189.45950931258011</v>
      </c>
      <c r="AAN1">
        <v>189.19453097787721</v>
      </c>
      <c r="AAO1">
        <v>188.93029280612041</v>
      </c>
      <c r="AAP1">
        <v>188.66679170039359</v>
      </c>
      <c r="AAQ1">
        <v>188.4040245810337</v>
      </c>
      <c r="AAR1">
        <v>188.1419883855107</v>
      </c>
      <c r="AAS1">
        <v>187.88068006830861</v>
      </c>
      <c r="AAT1">
        <v>187.6200966008075</v>
      </c>
      <c r="AAU1">
        <v>187.36023497116651</v>
      </c>
      <c r="AAV1">
        <v>187.10109218420769</v>
      </c>
      <c r="AAW1">
        <v>186.84266526130139</v>
      </c>
      <c r="AAX1">
        <v>186.58495124025131</v>
      </c>
      <c r="AAY1">
        <v>187.63596740227911</v>
      </c>
      <c r="AAZ1">
        <v>187.37787116101049</v>
      </c>
      <c r="ABA1">
        <v>187.1204839753498</v>
      </c>
      <c r="ABB1">
        <v>186.8638029273726</v>
      </c>
      <c r="ABC1">
        <v>186.6078251151433</v>
      </c>
      <c r="ABD1">
        <v>186.35254765260549</v>
      </c>
      <c r="ABE1">
        <v>186.09796766947349</v>
      </c>
      <c r="ABF1">
        <v>185.84408231112499</v>
      </c>
      <c r="ABG1">
        <v>185.59088873849399</v>
      </c>
      <c r="ABH1">
        <v>187.02980820346309</v>
      </c>
      <c r="ABI1">
        <v>186.77569161623009</v>
      </c>
      <c r="ABJ1">
        <v>186.52226462624881</v>
      </c>
      <c r="ABK1">
        <v>186.2695244302783</v>
      </c>
      <c r="ABL1">
        <v>186.01746824025079</v>
      </c>
      <c r="ABM1">
        <v>185.7660932831694</v>
      </c>
      <c r="ABN1">
        <v>185.51539680100589</v>
      </c>
      <c r="ABO1">
        <v>185.26537605060031</v>
      </c>
      <c r="ABP1">
        <v>186.68873687374261</v>
      </c>
      <c r="ABQ1">
        <v>186.4378111521381</v>
      </c>
      <c r="ABR1">
        <v>186.1875590566319</v>
      </c>
      <c r="ABS1">
        <v>185.93797787827179</v>
      </c>
      <c r="ABT1">
        <v>185.68906492261141</v>
      </c>
      <c r="ABU1">
        <v>186.9000566709675</v>
      </c>
      <c r="ABV1">
        <v>186.650523885025</v>
      </c>
      <c r="ABW1">
        <v>186.40165651984489</v>
      </c>
      <c r="ABX1">
        <v>186.15345191728849</v>
      </c>
      <c r="ABY1">
        <v>185.90590743335599</v>
      </c>
      <c r="ABZ1">
        <v>185.6590204380926</v>
      </c>
      <c r="ACA1">
        <v>185.41278831549559</v>
      </c>
      <c r="ACB1">
        <v>185.1672084634221</v>
      </c>
      <c r="ACC1">
        <v>184.92227829349699</v>
      </c>
      <c r="ACD1">
        <v>184.67799523102209</v>
      </c>
      <c r="ACE1">
        <v>184.43435671488609</v>
      </c>
      <c r="ACF1">
        <v>184.19136019747521</v>
      </c>
      <c r="ACG1">
        <v>183.9490031445838</v>
      </c>
      <c r="ACH1">
        <v>183.70728303532681</v>
      </c>
      <c r="ACI1">
        <v>183.4661973620521</v>
      </c>
      <c r="ACJ1">
        <v>183.2257436302539</v>
      </c>
      <c r="ACK1">
        <v>182.98591935848651</v>
      </c>
      <c r="ACL1">
        <v>182.7467220782793</v>
      </c>
      <c r="ACM1">
        <v>182.50814933405181</v>
      </c>
      <c r="ACN1">
        <v>183.22413140283319</v>
      </c>
      <c r="ACO1">
        <v>182.98555831506911</v>
      </c>
      <c r="ACP1">
        <v>182.74760570347601</v>
      </c>
      <c r="ACQ1">
        <v>182.5102711506143</v>
      </c>
      <c r="ACR1">
        <v>182.2735522515863</v>
      </c>
      <c r="ACS1">
        <v>182.0374466139547</v>
      </c>
      <c r="ACT1">
        <v>181.8019518576624</v>
      </c>
      <c r="ACU1">
        <v>181.56706561495221</v>
      </c>
      <c r="ACV1">
        <v>181.33278553028779</v>
      </c>
      <c r="ACW1">
        <v>181.0991092602745</v>
      </c>
      <c r="ACX1">
        <v>180.86603447358181</v>
      </c>
      <c r="ACY1">
        <v>180.63355885086511</v>
      </c>
      <c r="ACZ1">
        <v>180.40168008468939</v>
      </c>
      <c r="ADA1">
        <v>180.1703958794526</v>
      </c>
      <c r="ADB1">
        <v>179.93970395130989</v>
      </c>
      <c r="ADC1">
        <v>179.70960202809849</v>
      </c>
      <c r="ADD1">
        <v>179.4800878492631</v>
      </c>
      <c r="ADE1">
        <v>179.2511591657819</v>
      </c>
      <c r="ADF1">
        <v>179.022813740093</v>
      </c>
      <c r="ADG1">
        <v>179.91911219153889</v>
      </c>
      <c r="ADH1">
        <v>179.69049832598421</v>
      </c>
      <c r="ADI1">
        <v>179.46246469866691</v>
      </c>
      <c r="ADJ1">
        <v>179.2350091033581</v>
      </c>
      <c r="ADK1">
        <v>179.00812934499939</v>
      </c>
      <c r="ADL1">
        <v>178.78182323963281</v>
      </c>
      <c r="ADM1">
        <v>178.55608861433021</v>
      </c>
      <c r="ADN1">
        <v>178.33092330712429</v>
      </c>
      <c r="ADO1">
        <v>179.61786582545341</v>
      </c>
      <c r="ADP1">
        <v>179.39193140303149</v>
      </c>
      <c r="ADQ1">
        <v>179.16656465503769</v>
      </c>
      <c r="ADR1">
        <v>178.94176344468011</v>
      </c>
      <c r="ADS1">
        <v>178.7175256458772</v>
      </c>
      <c r="ADT1">
        <v>178.49384914319151</v>
      </c>
      <c r="ADU1">
        <v>178.2707318317625</v>
      </c>
      <c r="ADV1">
        <v>178.048171617241</v>
      </c>
      <c r="ADW1">
        <v>177.82616641572321</v>
      </c>
      <c r="ADX1">
        <v>177.60471415368619</v>
      </c>
      <c r="ADY1">
        <v>177.3838127679229</v>
      </c>
      <c r="ADZ1">
        <v>177.16346020547829</v>
      </c>
      <c r="AEA1">
        <v>176.9436544235856</v>
      </c>
      <c r="AEB1">
        <v>176.72439338960351</v>
      </c>
      <c r="AEC1">
        <v>176.50567508095301</v>
      </c>
      <c r="AED1">
        <v>176.2874974850557</v>
      </c>
      <c r="AEE1">
        <v>176.06985859927161</v>
      </c>
      <c r="AEF1">
        <v>175.8527564308385</v>
      </c>
      <c r="AEG1">
        <v>175.6361889968104</v>
      </c>
      <c r="AEH1">
        <v>175.42015432399759</v>
      </c>
      <c r="AEI1">
        <v>175.2046504489067</v>
      </c>
      <c r="AEJ1">
        <v>174.98967541768101</v>
      </c>
      <c r="AEK1">
        <v>174.77522728604171</v>
      </c>
      <c r="AEL1">
        <v>174.56130411922891</v>
      </c>
      <c r="AEM1">
        <v>174.34790399194381</v>
      </c>
      <c r="AEN1">
        <v>174.13502498829061</v>
      </c>
      <c r="AEO1">
        <v>173.92266520171961</v>
      </c>
      <c r="AEP1">
        <v>173.71082273496961</v>
      </c>
      <c r="AEQ1">
        <v>173.4994957000122</v>
      </c>
      <c r="AER1">
        <v>173.28868221799519</v>
      </c>
      <c r="AES1">
        <v>175.09731345010661</v>
      </c>
      <c r="AET1">
        <v>174.88507428228829</v>
      </c>
      <c r="AEU1">
        <v>175.95230612704091</v>
      </c>
      <c r="AEV1">
        <v>175.73954638565399</v>
      </c>
      <c r="AEW1">
        <v>175.52730055668579</v>
      </c>
      <c r="AEX1">
        <v>175.315566780381</v>
      </c>
      <c r="AEY1">
        <v>175.1043432059468</v>
      </c>
      <c r="AEZ1">
        <v>174.89362799149919</v>
      </c>
      <c r="AFA1">
        <v>177.00452761934579</v>
      </c>
      <c r="AFB1">
        <v>176.7920371900309</v>
      </c>
      <c r="AFC1">
        <v>176.5800563300908</v>
      </c>
      <c r="AFD1">
        <v>176.36858320873739</v>
      </c>
      <c r="AFE1">
        <v>176.15761600394231</v>
      </c>
      <c r="AFF1">
        <v>178.4372411842447</v>
      </c>
      <c r="AFG1">
        <v>178.22430891552841</v>
      </c>
      <c r="AFH1">
        <v>178.80642964143891</v>
      </c>
      <c r="AFI1">
        <v>178.59356484424671</v>
      </c>
      <c r="AFJ1">
        <v>178.3812062653594</v>
      </c>
      <c r="AFK1">
        <v>178.1693521011488</v>
      </c>
      <c r="AFL1">
        <v>177.95800055654479</v>
      </c>
      <c r="AFM1">
        <v>177.7471498449849</v>
      </c>
      <c r="AFN1">
        <v>177.5367981883636</v>
      </c>
      <c r="AFO1">
        <v>177.32694381698261</v>
      </c>
      <c r="AFP1">
        <v>177.11758496950091</v>
      </c>
      <c r="AFQ1">
        <v>176.9087198928859</v>
      </c>
      <c r="AFR1">
        <v>176.7003468423643</v>
      </c>
      <c r="AFS1">
        <v>176.49246408137321</v>
      </c>
      <c r="AFT1">
        <v>177.64672698958651</v>
      </c>
      <c r="AFU1">
        <v>178.94104778142849</v>
      </c>
      <c r="AFV1">
        <v>178.73126929633889</v>
      </c>
      <c r="AFW1">
        <v>178.52198209575769</v>
      </c>
      <c r="AFX1">
        <v>179.55754708323079</v>
      </c>
      <c r="AFY1">
        <v>179.34778359364751</v>
      </c>
      <c r="AFZ1">
        <v>179.138509633795</v>
      </c>
      <c r="AGA1">
        <v>178.92972349203069</v>
      </c>
      <c r="AGB1">
        <v>180.08110689656661</v>
      </c>
      <c r="AGC1">
        <v>179.8717102606403</v>
      </c>
      <c r="AGD1">
        <v>180.82910253514299</v>
      </c>
      <c r="AGE1">
        <v>180.6193239939189</v>
      </c>
      <c r="AGF1">
        <v>180.4100316138564</v>
      </c>
      <c r="AGG1">
        <v>181.58198692944691</v>
      </c>
      <c r="AGH1">
        <v>181.3720655572742</v>
      </c>
      <c r="AGI1">
        <v>181.16262899196551</v>
      </c>
      <c r="AGJ1">
        <v>180.95367555598861</v>
      </c>
      <c r="AGK1">
        <v>180.74520357954171</v>
      </c>
      <c r="AGL1">
        <v>180.5372114005088</v>
      </c>
      <c r="AGM1">
        <v>180.32969736441629</v>
      </c>
      <c r="AGN1">
        <v>180.12265982438819</v>
      </c>
      <c r="AGO1">
        <v>179.91609714110339</v>
      </c>
      <c r="AGP1">
        <v>179.71000768275161</v>
      </c>
      <c r="AGQ1">
        <v>179.50438982499099</v>
      </c>
      <c r="AGR1">
        <v>181.69574860309791</v>
      </c>
      <c r="AGS1">
        <v>181.48833336496651</v>
      </c>
      <c r="AGT1">
        <v>181.28139113764041</v>
      </c>
      <c r="AGU1">
        <v>181.0749203049096</v>
      </c>
      <c r="AGV1">
        <v>180.8689192579188</v>
      </c>
      <c r="AGW1">
        <v>180.66338639512571</v>
      </c>
      <c r="AGX1">
        <v>180.45832012225949</v>
      </c>
      <c r="AGY1">
        <v>180.2537188522796</v>
      </c>
      <c r="AGZ1">
        <v>180.0495810053348</v>
      </c>
      <c r="AHA1">
        <v>179.84590500872241</v>
      </c>
      <c r="AHB1">
        <v>179.6426892968482</v>
      </c>
      <c r="AHC1">
        <v>179.4399323111858</v>
      </c>
      <c r="AHD1">
        <v>179.23763250023751</v>
      </c>
      <c r="AHE1">
        <v>179.03578831949389</v>
      </c>
      <c r="AHF1">
        <v>178.83439823139551</v>
      </c>
      <c r="AHG1">
        <v>180.45664511745491</v>
      </c>
      <c r="AHH1">
        <v>180.25411240688541</v>
      </c>
      <c r="AHI1">
        <v>180.0520338055324</v>
      </c>
      <c r="AHJ1">
        <v>179.85040778783301</v>
      </c>
      <c r="AHK1">
        <v>179.64923283505021</v>
      </c>
      <c r="AHL1">
        <v>179.44850743523449</v>
      </c>
      <c r="AHM1">
        <v>179.2482300831862</v>
      </c>
      <c r="AHN1">
        <v>179.0483992804179</v>
      </c>
      <c r="AHO1">
        <v>178.8490135351168</v>
      </c>
      <c r="AHP1">
        <v>178.65007136210781</v>
      </c>
      <c r="AHQ1">
        <v>178.4515712828165</v>
      </c>
      <c r="AHR1">
        <v>178.25351182523289</v>
      </c>
      <c r="AHS1">
        <v>178.05589152387461</v>
      </c>
      <c r="AHT1">
        <v>177.85870891975071</v>
      </c>
      <c r="AHU1">
        <v>177.6619625603262</v>
      </c>
      <c r="AHV1">
        <v>178.2193238359703</v>
      </c>
      <c r="AHW1">
        <v>178.0226137655111</v>
      </c>
      <c r="AHX1">
        <v>177.82633745485461</v>
      </c>
      <c r="AHY1">
        <v>177.6304934708734</v>
      </c>
      <c r="AHZ1">
        <v>177.4350803867471</v>
      </c>
      <c r="AIA1">
        <v>177.2400967819265</v>
      </c>
      <c r="AIB1">
        <v>177.0455412421</v>
      </c>
      <c r="AIC1">
        <v>176.8514123591591</v>
      </c>
      <c r="AID1">
        <v>176.6577087311644</v>
      </c>
      <c r="AIE1">
        <v>177.81846591330529</v>
      </c>
      <c r="AIF1">
        <v>177.62412879208861</v>
      </c>
      <c r="AIG1">
        <v>177.43021598773041</v>
      </c>
      <c r="AIH1">
        <v>177.2367261120622</v>
      </c>
      <c r="AII1">
        <v>177.04365778296409</v>
      </c>
      <c r="AIJ1">
        <v>176.85100962433191</v>
      </c>
      <c r="AIK1">
        <v>177.989593163151</v>
      </c>
      <c r="AIL1">
        <v>179.05495603218591</v>
      </c>
      <c r="AIM1">
        <v>178.86075325991669</v>
      </c>
      <c r="AIN1">
        <v>178.66697129538809</v>
      </c>
      <c r="AIO1">
        <v>180.96518355238601</v>
      </c>
      <c r="AIP1">
        <v>180.76954551611311</v>
      </c>
      <c r="AIQ1">
        <v>181.88441882012251</v>
      </c>
      <c r="AIR1">
        <v>181.68821124857979</v>
      </c>
      <c r="AIS1">
        <v>182.298687371597</v>
      </c>
      <c r="AIT1">
        <v>183.41954819176411</v>
      </c>
      <c r="AIU1">
        <v>183.22232287112769</v>
      </c>
      <c r="AIV1">
        <v>183.02552123539081</v>
      </c>
      <c r="AIW1">
        <v>182.82914192076049</v>
      </c>
      <c r="AIX1">
        <v>182.6331835692913</v>
      </c>
      <c r="AIY1">
        <v>182.43764482885311</v>
      </c>
      <c r="AIZ1">
        <v>182.24252435310029</v>
      </c>
      <c r="AJA1">
        <v>182.04782080144099</v>
      </c>
      <c r="AJB1">
        <v>181.85353283900619</v>
      </c>
      <c r="AJC1">
        <v>181.65965913661921</v>
      </c>
      <c r="AJD1">
        <v>181.46619837076551</v>
      </c>
      <c r="AJE1">
        <v>181.2731492235626</v>
      </c>
      <c r="AJF1">
        <v>181.0805103827299</v>
      </c>
      <c r="AJG1">
        <v>180.88828054155931</v>
      </c>
      <c r="AJH1">
        <v>180.69645839888531</v>
      </c>
      <c r="AJI1">
        <v>180.5050426590559</v>
      </c>
      <c r="AJJ1">
        <v>182.5497811543504</v>
      </c>
      <c r="AJK1">
        <v>182.35681098399701</v>
      </c>
      <c r="AJL1">
        <v>184.5864696033191</v>
      </c>
      <c r="AJM1">
        <v>184.39175813749279</v>
      </c>
      <c r="AJN1">
        <v>184.19745702249011</v>
      </c>
      <c r="AJO1">
        <v>184.0035649624665</v>
      </c>
      <c r="AJP1">
        <v>183.81008066702751</v>
      </c>
      <c r="AJQ1">
        <v>183.61700285120079</v>
      </c>
      <c r="AJR1">
        <v>183.4243302354073</v>
      </c>
      <c r="AJS1">
        <v>183.23206154543311</v>
      </c>
      <c r="AJT1">
        <v>183.0401955124012</v>
      </c>
      <c r="AJU1">
        <v>183.4616905502258</v>
      </c>
      <c r="AJV1">
        <v>183.26998554442619</v>
      </c>
      <c r="AJW1">
        <v>183.07868075784529</v>
      </c>
      <c r="AJX1">
        <v>182.88777493849409</v>
      </c>
      <c r="AJY1">
        <v>182.69726683959979</v>
      </c>
      <c r="AJZ1">
        <v>182.5071552195794</v>
      </c>
      <c r="AKA1">
        <v>182.31743884201231</v>
      </c>
      <c r="AKB1">
        <v>182.1281164756135</v>
      </c>
      <c r="AKC1">
        <v>183.0471011682676</v>
      </c>
      <c r="AKD1">
        <v>182.8574150530674</v>
      </c>
      <c r="AKE1">
        <v>182.66812166274329</v>
      </c>
      <c r="AKF1">
        <v>182.4792197789142</v>
      </c>
      <c r="AKG1">
        <v>182.29070818823351</v>
      </c>
      <c r="AKH1">
        <v>182.1025856823633</v>
      </c>
      <c r="AKI1">
        <v>181.91485105794851</v>
      </c>
      <c r="AKJ1">
        <v>181.72750311659121</v>
      </c>
      <c r="AKK1">
        <v>181.5405406648251</v>
      </c>
      <c r="AKL1">
        <v>181.85229487504179</v>
      </c>
      <c r="AKM1">
        <v>182.67624713339441</v>
      </c>
      <c r="AKN1">
        <v>182.48888687992419</v>
      </c>
      <c r="AKO1">
        <v>182.30191056139969</v>
      </c>
      <c r="AKP1">
        <v>182.11531699890091</v>
      </c>
      <c r="AKQ1">
        <v>181.92910501832941</v>
      </c>
      <c r="AKR1">
        <v>181.74327345038421</v>
      </c>
      <c r="AKS1">
        <v>181.55782113053689</v>
      </c>
      <c r="AKT1">
        <v>181.3727468990073</v>
      </c>
      <c r="AKU1">
        <v>182.4162317689896</v>
      </c>
      <c r="AKV1">
        <v>183.23559762377229</v>
      </c>
      <c r="AKW1">
        <v>183.0493825855367</v>
      </c>
      <c r="AKX1">
        <v>184.14408404990911</v>
      </c>
      <c r="AKY1">
        <v>183.95732534397609</v>
      </c>
      <c r="AKZ1">
        <v>183.77094507513721</v>
      </c>
      <c r="ALA1">
        <v>183.58494209429199</v>
      </c>
      <c r="ALB1">
        <v>183.39931525698731</v>
      </c>
      <c r="ALC1">
        <v>183.21406342339441</v>
      </c>
      <c r="ALD1">
        <v>184.3778226369777</v>
      </c>
      <c r="ALE1">
        <v>185.55364848221751</v>
      </c>
      <c r="ALF1">
        <v>185.3667868019736</v>
      </c>
      <c r="ALG1">
        <v>185.18030110096561</v>
      </c>
      <c r="ALH1">
        <v>184.9941902455877</v>
      </c>
      <c r="ALI1">
        <v>184.80845310678691</v>
      </c>
      <c r="ALJ1">
        <v>184.62308856003989</v>
      </c>
      <c r="ALK1">
        <v>184.43809548533051</v>
      </c>
      <c r="ALL1">
        <v>184.25347276712691</v>
      </c>
      <c r="ALM1">
        <v>184.06921929435981</v>
      </c>
      <c r="ALN1">
        <v>185.168967936759</v>
      </c>
      <c r="ALO1">
        <v>185.9516009729507</v>
      </c>
      <c r="ALP1">
        <v>185.766205558222</v>
      </c>
      <c r="ALQ1">
        <v>185.5811794570684</v>
      </c>
      <c r="ALR1">
        <v>185.39652156706131</v>
      </c>
      <c r="ALS1">
        <v>185.2122307901557</v>
      </c>
      <c r="ALT1">
        <v>185.02830603266801</v>
      </c>
      <c r="ALU1">
        <v>184.84474620525461</v>
      </c>
      <c r="ALV1">
        <v>184.66155022289061</v>
      </c>
      <c r="ALW1">
        <v>184.47871700484819</v>
      </c>
      <c r="ALX1">
        <v>184.2962454746752</v>
      </c>
      <c r="ALY1">
        <v>184.11413456017451</v>
      </c>
      <c r="ALZ1">
        <v>183.93238319338269</v>
      </c>
      <c r="AMA1">
        <v>183.75099031054901</v>
      </c>
      <c r="AMB1">
        <v>183.5699548521149</v>
      </c>
      <c r="AMC1">
        <v>183.3892757626935</v>
      </c>
      <c r="AMD1">
        <v>183.20895199104879</v>
      </c>
      <c r="AME1">
        <v>183.02898249007529</v>
      </c>
      <c r="AMF1">
        <v>182.8493662167779</v>
      </c>
      <c r="AMG1">
        <v>182.6701021322516</v>
      </c>
      <c r="AMH1">
        <v>182.49118920166171</v>
      </c>
      <c r="AMI1">
        <v>182.31262639422371</v>
      </c>
      <c r="AMJ1">
        <v>182.1344126831834</v>
      </c>
      <c r="AMK1">
        <v>184.2889535810902</v>
      </c>
      <c r="AML1">
        <v>184.10915948003549</v>
      </c>
      <c r="AMM1">
        <v>183.92971585481121</v>
      </c>
      <c r="AMN1">
        <v>185.22087227245419</v>
      </c>
      <c r="AMO1">
        <v>185.04069632666389</v>
      </c>
      <c r="AMP1">
        <v>184.8608705770753</v>
      </c>
      <c r="AMQ1">
        <v>184.68139400369949</v>
      </c>
      <c r="AMR1">
        <v>186.60539240498301</v>
      </c>
      <c r="AMS1">
        <v>186.42457322629599</v>
      </c>
      <c r="AMT1">
        <v>186.24410413314371</v>
      </c>
      <c r="AMU1">
        <v>186.0639841098041</v>
      </c>
      <c r="AMV1">
        <v>185.88421214448061</v>
      </c>
      <c r="AMW1">
        <v>185.70478722928331</v>
      </c>
      <c r="AMX1">
        <v>185.52570836020971</v>
      </c>
      <c r="AMY1">
        <v>185.34697453712661</v>
      </c>
      <c r="AMZ1">
        <v>185.16858476375111</v>
      </c>
      <c r="ANA1">
        <v>185.99921393795469</v>
      </c>
      <c r="ANB1">
        <v>185.82054034147251</v>
      </c>
      <c r="ANC1">
        <v>185.64220968855361</v>
      </c>
      <c r="AND1">
        <v>185.4642209927832</v>
      </c>
      <c r="ANE1">
        <v>187.58680632037121</v>
      </c>
      <c r="ANF1">
        <v>187.40729741480149</v>
      </c>
      <c r="ANG1">
        <v>189.25112776834561</v>
      </c>
      <c r="ANH1">
        <v>189.0703721544312</v>
      </c>
      <c r="ANI1">
        <v>188.88996149397849</v>
      </c>
      <c r="ANJ1">
        <v>188.7098948004666</v>
      </c>
      <c r="ANK1">
        <v>188.53017109113279</v>
      </c>
      <c r="ANL1">
        <v>188.3507893869548</v>
      </c>
      <c r="ANM1">
        <v>188.17174871263259</v>
      </c>
      <c r="ANN1">
        <v>187.99304809657119</v>
      </c>
      <c r="ANO1">
        <v>187.8146865708629</v>
      </c>
      <c r="ANP1">
        <v>187.6366631712697</v>
      </c>
      <c r="ANQ1">
        <v>187.45897693720599</v>
      </c>
      <c r="ANR1">
        <v>187.28162691172139</v>
      </c>
      <c r="ANS1">
        <v>187.10461214148339</v>
      </c>
      <c r="ANT1">
        <v>186.92793167676061</v>
      </c>
      <c r="ANU1">
        <v>186.7515845714052</v>
      </c>
      <c r="ANV1">
        <v>186.5755698828365</v>
      </c>
      <c r="ANW1">
        <v>186.399886672024</v>
      </c>
      <c r="ANX1">
        <v>186.22453400347081</v>
      </c>
      <c r="ANY1">
        <v>186.04951094519689</v>
      </c>
      <c r="ANZ1">
        <v>185.87481656872251</v>
      </c>
      <c r="AOA1">
        <v>185.70044994905211</v>
      </c>
      <c r="AOB1">
        <v>185.52641016465739</v>
      </c>
      <c r="AOC1">
        <v>185.3526962974621</v>
      </c>
      <c r="AOD1">
        <v>185.1793074328246</v>
      </c>
      <c r="AOE1">
        <v>185.00624265952291</v>
      </c>
      <c r="AOF1">
        <v>184.83350106973811</v>
      </c>
      <c r="AOG1">
        <v>184.66108175903869</v>
      </c>
      <c r="AOH1">
        <v>186.71628115113819</v>
      </c>
      <c r="AOI1">
        <v>186.54242986515021</v>
      </c>
      <c r="AOJ1">
        <v>187.52059019948939</v>
      </c>
      <c r="AOK1">
        <v>187.34631455804009</v>
      </c>
      <c r="AOL1">
        <v>187.17236254823689</v>
      </c>
      <c r="AOM1">
        <v>186.99873326943521</v>
      </c>
      <c r="AON1">
        <v>186.82542582432919</v>
      </c>
      <c r="AOO1">
        <v>186.6524393189363</v>
      </c>
      <c r="AOP1">
        <v>186.479772862582</v>
      </c>
      <c r="AOQ1">
        <v>188.272641963929</v>
      </c>
      <c r="AOR1">
        <v>188.09879834254039</v>
      </c>
      <c r="AOS1">
        <v>187.9252754658406</v>
      </c>
      <c r="AOT1">
        <v>189.1217437512513</v>
      </c>
      <c r="AOU1">
        <v>188.9475984991783</v>
      </c>
      <c r="AOV1">
        <v>188.77377366155261</v>
      </c>
      <c r="AOW1">
        <v>188.60026835487841</v>
      </c>
      <c r="AOX1">
        <v>188.42708169890511</v>
      </c>
      <c r="AOY1">
        <v>188.25421281661249</v>
      </c>
      <c r="AOZ1">
        <v>188.08166083419579</v>
      </c>
      <c r="APA1">
        <v>187.909424881051</v>
      </c>
      <c r="APB1">
        <v>187.73750408975999</v>
      </c>
      <c r="APC1">
        <v>187.5658975960765</v>
      </c>
      <c r="APD1">
        <v>187.3946045389111</v>
      </c>
      <c r="APE1">
        <v>187.22362406031721</v>
      </c>
      <c r="APF1">
        <v>187.05295530547639</v>
      </c>
      <c r="APG1">
        <v>186.8825974226846</v>
      </c>
      <c r="APH1">
        <v>186.71254956333729</v>
      </c>
      <c r="API1">
        <v>186.5428108819161</v>
      </c>
      <c r="APJ1">
        <v>186.37338053597429</v>
      </c>
      <c r="APK1">
        <v>186.2042576861231</v>
      </c>
      <c r="APL1">
        <v>186.0354414960178</v>
      </c>
      <c r="APM1">
        <v>185.86693113234389</v>
      </c>
      <c r="APN1">
        <v>185.6987257648033</v>
      </c>
      <c r="APO1">
        <v>185.53082456610099</v>
      </c>
      <c r="APP1">
        <v>185.36322671193099</v>
      </c>
      <c r="APQ1">
        <v>185.1959313809636</v>
      </c>
      <c r="APR1">
        <v>185.02893775483111</v>
      </c>
      <c r="APS1">
        <v>184.862245018115</v>
      </c>
      <c r="APT1">
        <v>184.6958523583327</v>
      </c>
      <c r="APU1">
        <v>184.52975896592409</v>
      </c>
      <c r="APV1">
        <v>184.36396403423871</v>
      </c>
      <c r="APW1">
        <v>184.19846675952209</v>
      </c>
      <c r="APX1">
        <v>184.03326634090371</v>
      </c>
      <c r="APY1">
        <v>183.86836198038321</v>
      </c>
      <c r="APZ1">
        <v>183.70375288281801</v>
      </c>
      <c r="AQA1">
        <v>184.64161175810071</v>
      </c>
      <c r="AQB1">
        <v>184.47660584946971</v>
      </c>
      <c r="AQC1">
        <v>184.31189459424701</v>
      </c>
      <c r="AQD1">
        <v>184.1474772038863</v>
      </c>
      <c r="AQE1">
        <v>183.9833528926529</v>
      </c>
      <c r="AQF1">
        <v>183.8195208776105</v>
      </c>
      <c r="AQG1">
        <v>183.65598037860909</v>
      </c>
      <c r="AQH1">
        <v>183.4927306182725</v>
      </c>
      <c r="AQI1">
        <v>183.3297708219863</v>
      </c>
      <c r="AQJ1">
        <v>183.16710021788521</v>
      </c>
      <c r="AQK1">
        <v>183.00471803684101</v>
      </c>
      <c r="AQL1">
        <v>182.8426235124505</v>
      </c>
      <c r="AQM1">
        <v>182.68081588102351</v>
      </c>
      <c r="AQN1">
        <v>183.19790618874299</v>
      </c>
      <c r="AQO1">
        <v>183.03607058256921</v>
      </c>
      <c r="AQP1">
        <v>182.87452065266399</v>
      </c>
      <c r="AQQ1">
        <v>182.71325564327009</v>
      </c>
      <c r="AQR1">
        <v>183.33894556372601</v>
      </c>
      <c r="AQS1">
        <v>183.17755564685649</v>
      </c>
      <c r="AQT1">
        <v>183.01644961726379</v>
      </c>
      <c r="AQU1">
        <v>182.85562672656329</v>
      </c>
      <c r="AQV1">
        <v>182.69508622899821</v>
      </c>
      <c r="AQW1">
        <v>182.5348273814289</v>
      </c>
      <c r="AQX1">
        <v>182.37484944332081</v>
      </c>
      <c r="AQY1">
        <v>182.21515167673289</v>
      </c>
      <c r="AQZ1">
        <v>182.05573334630711</v>
      </c>
      <c r="ARA1">
        <v>181.89659371925609</v>
      </c>
      <c r="ARB1">
        <v>181.73773206535279</v>
      </c>
      <c r="ARC1">
        <v>181.57914765691879</v>
      </c>
      <c r="ARD1">
        <v>181.42083976881341</v>
      </c>
      <c r="ARE1">
        <v>181.26280767842249</v>
      </c>
      <c r="ARF1">
        <v>181.1050506656475</v>
      </c>
      <c r="ARG1">
        <v>180.94756801289469</v>
      </c>
      <c r="ARH1">
        <v>180.79035900506429</v>
      </c>
      <c r="ARI1">
        <v>180.63342292953911</v>
      </c>
      <c r="ARJ1">
        <v>180.47675907617429</v>
      </c>
      <c r="ARK1">
        <v>180.3203667372868</v>
      </c>
      <c r="ARL1">
        <v>180.16424520764409</v>
      </c>
      <c r="ARM1">
        <v>180.00839378445411</v>
      </c>
      <c r="ARN1">
        <v>179.85281176735441</v>
      </c>
      <c r="ARO1">
        <v>179.6974984584015</v>
      </c>
      <c r="ARP1">
        <v>180.27496479883359</v>
      </c>
      <c r="ARQ1">
        <v>180.11955534642081</v>
      </c>
      <c r="ARR1">
        <v>179.96441361054971</v>
      </c>
      <c r="ARS1">
        <v>179.80953890004139</v>
      </c>
      <c r="ART1">
        <v>179.65493052609469</v>
      </c>
      <c r="ARU1">
        <v>179.50058780227499</v>
      </c>
      <c r="ARV1">
        <v>179.84598074459259</v>
      </c>
      <c r="ARW1">
        <v>179.69173890861961</v>
      </c>
      <c r="ARX1">
        <v>179.53776141169701</v>
      </c>
      <c r="ARY1">
        <v>179.38404757487189</v>
      </c>
      <c r="ARZ1">
        <v>179.23059672151439</v>
      </c>
      <c r="ASA1">
        <v>179.077408177308</v>
      </c>
      <c r="ASB1">
        <v>178.92448127023951</v>
      </c>
      <c r="ASC1">
        <v>178.77181533058911</v>
      </c>
      <c r="ASD1">
        <v>178.61940969092109</v>
      </c>
      <c r="ASE1">
        <v>178.46726368607361</v>
      </c>
      <c r="ASF1">
        <v>178.31537665314929</v>
      </c>
      <c r="ASG1">
        <v>178.16374793150541</v>
      </c>
      <c r="ASH1">
        <v>178.01237686274459</v>
      </c>
      <c r="ASI1">
        <v>177.8612627907049</v>
      </c>
      <c r="ASJ1">
        <v>178.98874211733599</v>
      </c>
      <c r="ASK1">
        <v>178.83705674266031</v>
      </c>
      <c r="ASL1">
        <v>178.68562824414829</v>
      </c>
      <c r="ASM1">
        <v>178.53445596982999</v>
      </c>
      <c r="ASN1">
        <v>178.38353926994009</v>
      </c>
      <c r="ASO1">
        <v>178.232877496908</v>
      </c>
      <c r="ASP1">
        <v>178.08247000534939</v>
      </c>
      <c r="ASQ1">
        <v>177.93231615205659</v>
      </c>
      <c r="ASR1">
        <v>177.7824152959891</v>
      </c>
      <c r="ASS1">
        <v>177.63276679826521</v>
      </c>
      <c r="AST1">
        <v>177.48337002215229</v>
      </c>
      <c r="ASU1">
        <v>177.33422433305799</v>
      </c>
      <c r="ASV1">
        <v>177.18532909852149</v>
      </c>
      <c r="ASW1">
        <v>177.03668368820391</v>
      </c>
      <c r="ASX1">
        <v>176.88828747388021</v>
      </c>
      <c r="ASY1">
        <v>176.74013982942969</v>
      </c>
      <c r="ASZ1">
        <v>176.59224013082769</v>
      </c>
      <c r="ATA1">
        <v>176.4445877561364</v>
      </c>
      <c r="ATB1">
        <v>176.2971820854963</v>
      </c>
      <c r="ATC1">
        <v>176.1500225011178</v>
      </c>
      <c r="ATD1">
        <v>176.00310838727199</v>
      </c>
      <c r="ATE1">
        <v>175.85643913028261</v>
      </c>
      <c r="ATF1">
        <v>175.71001411851711</v>
      </c>
      <c r="ATG1">
        <v>175.56383274237859</v>
      </c>
      <c r="ATH1">
        <v>175.41789439429681</v>
      </c>
      <c r="ATI1">
        <v>175.27219846872021</v>
      </c>
      <c r="ATJ1">
        <v>175.1267443621071</v>
      </c>
      <c r="ATK1">
        <v>174.98153147291799</v>
      </c>
      <c r="ATL1">
        <v>174.83655920160649</v>
      </c>
      <c r="ATM1">
        <v>174.69182695061181</v>
      </c>
      <c r="ATN1">
        <v>174.54733412434999</v>
      </c>
      <c r="ATO1">
        <v>174.40308012920579</v>
      </c>
      <c r="ATP1">
        <v>174.25906437352529</v>
      </c>
      <c r="ATQ1">
        <v>174.11528626760651</v>
      </c>
      <c r="ATR1">
        <v>174.6676275491653</v>
      </c>
      <c r="ATS1">
        <v>174.5237497669996</v>
      </c>
      <c r="ATT1">
        <v>175.192651261658</v>
      </c>
      <c r="ATU1">
        <v>175.04857835765989</v>
      </c>
      <c r="ATV1">
        <v>174.90474222096509</v>
      </c>
      <c r="ATW1">
        <v>174.76114226840269</v>
      </c>
      <c r="ATX1">
        <v>175.48078763014121</v>
      </c>
      <c r="ATY1">
        <v>176.34984507102311</v>
      </c>
      <c r="ATZ1">
        <v>176.20541440347921</v>
      </c>
      <c r="AUA1">
        <v>176.06122012000671</v>
      </c>
      <c r="AUB1">
        <v>175.91726164075891</v>
      </c>
      <c r="AUC1">
        <v>175.77353838778441</v>
      </c>
      <c r="AUD1">
        <v>175.63004978501891</v>
      </c>
      <c r="AUE1">
        <v>175.4867952582774</v>
      </c>
      <c r="AUF1">
        <v>175.34377423524711</v>
      </c>
      <c r="AUG1">
        <v>175.20098614547891</v>
      </c>
      <c r="AUH1">
        <v>175.05843042038089</v>
      </c>
      <c r="AUI1">
        <v>174.9161064932099</v>
      </c>
      <c r="AUJ1">
        <v>174.77401379906431</v>
      </c>
      <c r="AUK1">
        <v>174.63215177487669</v>
      </c>
      <c r="AUL1">
        <v>174.49051985940639</v>
      </c>
      <c r="AUM1">
        <v>174.34911749323189</v>
      </c>
      <c r="AUN1">
        <v>175.03290166851451</v>
      </c>
      <c r="AUO1">
        <v>174.89128928852381</v>
      </c>
      <c r="AUP1">
        <v>174.7499058695355</v>
      </c>
      <c r="AUQ1">
        <v>174.6087508567168</v>
      </c>
      <c r="AUR1">
        <v>174.46782369702609</v>
      </c>
      <c r="AUS1">
        <v>174.32712383920591</v>
      </c>
      <c r="AUT1">
        <v>174.18665073377551</v>
      </c>
      <c r="AUU1">
        <v>174.42985593636641</v>
      </c>
      <c r="AUV1">
        <v>174.28952620512231</v>
      </c>
      <c r="AUW1">
        <v>174.14942208437861</v>
      </c>
      <c r="AUX1">
        <v>174.00954303049559</v>
      </c>
      <c r="AUY1">
        <v>173.86988850157871</v>
      </c>
      <c r="AUZ1">
        <v>173.73045795747149</v>
      </c>
      <c r="AVA1">
        <v>173.59125085974921</v>
      </c>
      <c r="AVB1">
        <v>173.45226667171099</v>
      </c>
      <c r="AVC1">
        <v>173.31350485837359</v>
      </c>
      <c r="AVD1">
        <v>173.17496488646441</v>
      </c>
      <c r="AVE1">
        <v>173.03664622441451</v>
      </c>
      <c r="AVF1">
        <v>172.89854834235189</v>
      </c>
      <c r="AVG1">
        <v>172.76067071209491</v>
      </c>
      <c r="AVH1">
        <v>172.62301280714499</v>
      </c>
      <c r="AVI1">
        <v>172.48557410268069</v>
      </c>
      <c r="AVJ1">
        <v>172.3483540755505</v>
      </c>
      <c r="AVK1">
        <v>172.21135220426629</v>
      </c>
      <c r="AVL1">
        <v>172.0745679689968</v>
      </c>
      <c r="AVM1">
        <v>171.9380008515611</v>
      </c>
      <c r="AVN1">
        <v>171.8016503354219</v>
      </c>
      <c r="AVO1">
        <v>171.66551590567909</v>
      </c>
      <c r="AVP1">
        <v>171.52959704906331</v>
      </c>
      <c r="AVQ1">
        <v>171.3938932539296</v>
      </c>
      <c r="AVR1">
        <v>171.25840401025059</v>
      </c>
      <c r="AVS1">
        <v>171.12312880961059</v>
      </c>
      <c r="AVT1">
        <v>172.66450760170011</v>
      </c>
      <c r="AVU1">
        <v>172.5283368543802</v>
      </c>
      <c r="AVV1">
        <v>172.39238071816709</v>
      </c>
      <c r="AVW1">
        <v>172.25663868610559</v>
      </c>
      <c r="AVX1">
        <v>172.5999070184821</v>
      </c>
      <c r="AVY1">
        <v>172.4642152676814</v>
      </c>
      <c r="AVZ1">
        <v>172.32873670109251</v>
      </c>
      <c r="AWA1">
        <v>173.8496102586941</v>
      </c>
      <c r="AWB1">
        <v>173.71325762319711</v>
      </c>
      <c r="AWC1">
        <v>173.57711870656451</v>
      </c>
      <c r="AWD1">
        <v>173.44119300671599</v>
      </c>
      <c r="AWE1">
        <v>173.30548002314271</v>
      </c>
      <c r="AWF1">
        <v>173.16997925690089</v>
      </c>
      <c r="AWG1">
        <v>173.0346902106065</v>
      </c>
      <c r="AWH1">
        <v>174.62501808270241</v>
      </c>
      <c r="AWI1">
        <v>174.48880512007941</v>
      </c>
      <c r="AWJ1">
        <v>174.35280449255009</v>
      </c>
      <c r="AWK1">
        <v>175.43370145624141</v>
      </c>
      <c r="AWL1">
        <v>175.29717717495251</v>
      </c>
      <c r="AWM1">
        <v>176.3824895202398</v>
      </c>
      <c r="AWN1">
        <v>176.2454401888333</v>
      </c>
      <c r="AWO1">
        <v>176.10860366694749</v>
      </c>
      <c r="AWP1">
        <v>175.97197945929281</v>
      </c>
      <c r="AWQ1">
        <v>175.83556707211511</v>
      </c>
      <c r="AWR1">
        <v>175.69936601319009</v>
      </c>
      <c r="AWS1">
        <v>175.56337579181769</v>
      </c>
      <c r="AWT1">
        <v>175.79822987330911</v>
      </c>
      <c r="AWU1">
        <v>175.66237343600361</v>
      </c>
      <c r="AWV1">
        <v>175.52672681558971</v>
      </c>
      <c r="AWW1">
        <v>175.39128952638009</v>
      </c>
      <c r="AWX1">
        <v>175.2560610841856</v>
      </c>
      <c r="AWY1">
        <v>175.1210410063087</v>
      </c>
      <c r="AWZ1">
        <v>174.98622881153861</v>
      </c>
      <c r="AXA1">
        <v>174.85162402014521</v>
      </c>
      <c r="AXB1">
        <v>174.7172261538729</v>
      </c>
      <c r="AXC1">
        <v>174.583034735936</v>
      </c>
      <c r="AXD1">
        <v>174.44904929101199</v>
      </c>
      <c r="AXE1">
        <v>174.31526934523669</v>
      </c>
      <c r="AXF1">
        <v>174.18169442619819</v>
      </c>
      <c r="AXG1">
        <v>174.04832406293161</v>
      </c>
      <c r="AXH1">
        <v>173.91515778591329</v>
      </c>
      <c r="AXI1">
        <v>173.78219512705559</v>
      </c>
      <c r="AXJ1">
        <v>173.64943561970111</v>
      </c>
      <c r="AXK1">
        <v>173.51687879861731</v>
      </c>
      <c r="AXL1">
        <v>173.3845241999914</v>
      </c>
      <c r="AXM1">
        <v>173.25237136142431</v>
      </c>
      <c r="AXN1">
        <v>173.12041982192591</v>
      </c>
      <c r="AXO1">
        <v>172.9886691219092</v>
      </c>
      <c r="AXP1">
        <v>172.8571188031853</v>
      </c>
      <c r="AXQ1">
        <v>172.725768408958</v>
      </c>
      <c r="AXR1">
        <v>172.5946174838183</v>
      </c>
      <c r="AXS1">
        <v>172.46366557373949</v>
      </c>
      <c r="AXT1">
        <v>172.33291222607181</v>
      </c>
      <c r="AXU1">
        <v>172.2023569895369</v>
      </c>
      <c r="AXV1">
        <v>172.07199941422309</v>
      </c>
      <c r="AXW1">
        <v>171.9418390515799</v>
      </c>
      <c r="AXX1">
        <v>171.81187545441321</v>
      </c>
      <c r="AXY1">
        <v>171.68210817687969</v>
      </c>
      <c r="AXZ1">
        <v>171.55253677448201</v>
      </c>
      <c r="AYA1">
        <v>171.42316080406391</v>
      </c>
      <c r="AYB1">
        <v>171.29397982380459</v>
      </c>
      <c r="AYC1">
        <v>171.16499339321439</v>
      </c>
      <c r="AYD1">
        <v>172.06817423369961</v>
      </c>
      <c r="AYE1">
        <v>172.36193122966591</v>
      </c>
      <c r="AYF1">
        <v>172.232433159621</v>
      </c>
      <c r="AYG1">
        <v>172.4557914262266</v>
      </c>
      <c r="AYH1">
        <v>172.3264172391101</v>
      </c>
      <c r="AYI1">
        <v>172.19723701629221</v>
      </c>
      <c r="AYJ1">
        <v>172.06825032189801</v>
      </c>
      <c r="AYK1">
        <v>171.9394567213576</v>
      </c>
      <c r="AYL1">
        <v>171.8108557814015</v>
      </c>
      <c r="AYM1">
        <v>171.68244707005519</v>
      </c>
      <c r="AYN1">
        <v>171.55423015663459</v>
      </c>
      <c r="AYO1">
        <v>171.42620461174161</v>
      </c>
      <c r="AYP1">
        <v>171.2983700072586</v>
      </c>
      <c r="AYQ1">
        <v>171.17072591634411</v>
      </c>
      <c r="AYR1">
        <v>172.60602088426521</v>
      </c>
      <c r="AYS1">
        <v>173.22546982107909</v>
      </c>
      <c r="AYT1">
        <v>173.9589681914311</v>
      </c>
      <c r="AYU1">
        <v>173.82972675889661</v>
      </c>
      <c r="AYV1">
        <v>174.4492985189795</v>
      </c>
      <c r="AYW1">
        <v>175.05291790934561</v>
      </c>
      <c r="AYX1">
        <v>174.9231529590792</v>
      </c>
      <c r="AYY1">
        <v>174.79358025318359</v>
      </c>
      <c r="AYZ1">
        <v>174.66419936476521</v>
      </c>
      <c r="AZA1">
        <v>175.2767437118776</v>
      </c>
      <c r="AZB1">
        <v>175.8755620636382</v>
      </c>
      <c r="AZC1">
        <v>175.7456687386281</v>
      </c>
      <c r="AZD1">
        <v>176.5528420823031</v>
      </c>
      <c r="AZE1">
        <v>176.79352481099559</v>
      </c>
      <c r="AZF1">
        <v>176.66324218401621</v>
      </c>
      <c r="AZG1">
        <v>177.12782478122779</v>
      </c>
      <c r="AZH1">
        <v>176.99748789765081</v>
      </c>
      <c r="AZI1">
        <v>177.80515737841009</v>
      </c>
      <c r="AZJ1">
        <v>177.6745143531505</v>
      </c>
      <c r="AZK1">
        <v>177.70653216689649</v>
      </c>
      <c r="AZL1">
        <v>177.5761531997895</v>
      </c>
      <c r="AZM1">
        <v>178.62444980140381</v>
      </c>
      <c r="AZN1">
        <v>178.88310514223599</v>
      </c>
      <c r="AZO1">
        <v>179.19585288636929</v>
      </c>
      <c r="AZP1">
        <v>179.50007659040551</v>
      </c>
      <c r="AZQ1">
        <v>179.36886308412599</v>
      </c>
    </row>
    <row r="2" spans="1:1369" x14ac:dyDescent="0.3">
      <c r="A2">
        <v>0</v>
      </c>
      <c r="B2">
        <v>1482.991689214492</v>
      </c>
      <c r="C2">
        <v>2242.5819259604759</v>
      </c>
      <c r="D2">
        <v>1723.3083198944651</v>
      </c>
      <c r="E2">
        <v>1715.978748412314</v>
      </c>
      <c r="F2">
        <v>1628.3930301954949</v>
      </c>
      <c r="G2">
        <v>1478.9420214550439</v>
      </c>
      <c r="H2">
        <v>1450.6384284640319</v>
      </c>
      <c r="I2">
        <v>1361.9796969847609</v>
      </c>
      <c r="J2">
        <v>1540.309393862866</v>
      </c>
      <c r="K2">
        <v>1441.096799207691</v>
      </c>
      <c r="L2">
        <v>1368.5894049158469</v>
      </c>
      <c r="M2">
        <v>1316.3547765600749</v>
      </c>
      <c r="N2">
        <v>1215.096716824685</v>
      </c>
      <c r="O2">
        <v>1165.8208073770211</v>
      </c>
      <c r="P2">
        <v>1202.349969712466</v>
      </c>
      <c r="Q2">
        <v>1291.274902332545</v>
      </c>
      <c r="R2">
        <v>1244.771698948696</v>
      </c>
      <c r="S2">
        <v>1285.9805705964361</v>
      </c>
      <c r="T2">
        <v>1218.2973826703069</v>
      </c>
      <c r="U2">
        <v>1231.745754613195</v>
      </c>
      <c r="V2">
        <v>1173.0911948697089</v>
      </c>
      <c r="W2">
        <v>1119.768867830177</v>
      </c>
      <c r="X2">
        <v>1071.083264881039</v>
      </c>
      <c r="Y2">
        <v>1153.391389459458</v>
      </c>
      <c r="Z2">
        <v>1107.2557338810791</v>
      </c>
      <c r="AA2">
        <v>1064.6689748856529</v>
      </c>
      <c r="AB2">
        <v>1124.2614674498011</v>
      </c>
      <c r="AC2">
        <v>1084.109272183736</v>
      </c>
      <c r="AD2">
        <v>1046.726193832573</v>
      </c>
      <c r="AE2">
        <v>1079.340972935167</v>
      </c>
      <c r="AF2">
        <v>1071.589291166538</v>
      </c>
      <c r="AG2">
        <v>1038.1021258175831</v>
      </c>
      <c r="AH2">
        <v>1024.68826312848</v>
      </c>
      <c r="AI2">
        <v>994.55037303646623</v>
      </c>
      <c r="AJ2">
        <v>1052.3786868389479</v>
      </c>
      <c r="AK2">
        <v>1023.1459455378661</v>
      </c>
      <c r="AL2">
        <v>1022.672252953593</v>
      </c>
      <c r="AM2">
        <v>995.75982524428741</v>
      </c>
      <c r="AN2">
        <v>987.8463416043827</v>
      </c>
      <c r="AO2">
        <v>963.15018306427316</v>
      </c>
      <c r="AP2">
        <v>939.65871518465678</v>
      </c>
      <c r="AQ2">
        <v>966.21475577450076</v>
      </c>
      <c r="AR2">
        <v>943.74464517509375</v>
      </c>
      <c r="AS2">
        <v>922.29590323929619</v>
      </c>
      <c r="AT2">
        <v>918.71045980093311</v>
      </c>
      <c r="AU2">
        <v>898.73849328352151</v>
      </c>
      <c r="AV2">
        <v>879.6163976817445</v>
      </c>
      <c r="AW2">
        <v>861.29105606337487</v>
      </c>
      <c r="AX2">
        <v>843.71368757228549</v>
      </c>
      <c r="AY2">
        <v>826.83941382083981</v>
      </c>
      <c r="AZ2">
        <v>810.62687629494098</v>
      </c>
      <c r="BA2">
        <v>795.03789790465373</v>
      </c>
      <c r="BB2">
        <v>806.87563759095519</v>
      </c>
      <c r="BC2">
        <v>823.67093771172517</v>
      </c>
      <c r="BD2">
        <v>808.69510248060294</v>
      </c>
      <c r="BE2">
        <v>794.25411850773503</v>
      </c>
      <c r="BF2">
        <v>826.08219006329421</v>
      </c>
      <c r="BG2">
        <v>811.83939368289259</v>
      </c>
      <c r="BH2">
        <v>798.07940395945366</v>
      </c>
      <c r="BI2">
        <v>791.28426242295188</v>
      </c>
      <c r="BJ2">
        <v>778.3123892684772</v>
      </c>
      <c r="BK2">
        <v>808.0582991876978</v>
      </c>
      <c r="BL2">
        <v>795.23197697836929</v>
      </c>
      <c r="BM2">
        <v>782.80647733808223</v>
      </c>
      <c r="BN2">
        <v>770.76330076365025</v>
      </c>
      <c r="BO2">
        <v>759.0850689338979</v>
      </c>
      <c r="BP2">
        <v>747.75544103936215</v>
      </c>
      <c r="BQ2">
        <v>736.75903749466568</v>
      </c>
      <c r="BR2">
        <v>770.23253327094869</v>
      </c>
      <c r="BS2">
        <v>759.22921136707794</v>
      </c>
      <c r="BT2">
        <v>757.7279322971533</v>
      </c>
      <c r="BU2">
        <v>747.20393323747055</v>
      </c>
      <c r="BV2">
        <v>745.16148411656343</v>
      </c>
      <c r="BW2">
        <v>735.09173433120441</v>
      </c>
      <c r="BX2">
        <v>725.29051120678832</v>
      </c>
      <c r="BY2">
        <v>725.00665477306995</v>
      </c>
      <c r="BZ2">
        <v>724.0695287195897</v>
      </c>
      <c r="CA2">
        <v>738.67607741637403</v>
      </c>
      <c r="CB2">
        <v>729.32574732249589</v>
      </c>
      <c r="CC2">
        <v>720.20917548096463</v>
      </c>
      <c r="CD2">
        <v>711.31770417873054</v>
      </c>
      <c r="CE2">
        <v>702.64309803020944</v>
      </c>
      <c r="CF2">
        <v>694.17751853586958</v>
      </c>
      <c r="CG2">
        <v>700.97953497275671</v>
      </c>
      <c r="CH2">
        <v>692.73271691425373</v>
      </c>
      <c r="CI2">
        <v>691.31645517103925</v>
      </c>
      <c r="CJ2">
        <v>688.89176900989628</v>
      </c>
      <c r="CK2">
        <v>681.06345345296563</v>
      </c>
      <c r="CL2">
        <v>692.82124371657096</v>
      </c>
      <c r="CM2">
        <v>689.58233449842112</v>
      </c>
      <c r="CN2">
        <v>682.00450664679011</v>
      </c>
      <c r="CO2">
        <v>703.9357571576453</v>
      </c>
      <c r="CP2">
        <v>696.36655546777808</v>
      </c>
      <c r="CQ2">
        <v>694.74173045709517</v>
      </c>
      <c r="CR2">
        <v>687.42865961017833</v>
      </c>
      <c r="CS2">
        <v>686.57245260397724</v>
      </c>
      <c r="CT2">
        <v>679.49438608228684</v>
      </c>
      <c r="CU2">
        <v>672.56076989777364</v>
      </c>
      <c r="CV2">
        <v>665.76722676749307</v>
      </c>
      <c r="CW2">
        <v>667.45869107542342</v>
      </c>
      <c r="CX2">
        <v>660.85018918358753</v>
      </c>
      <c r="CY2">
        <v>654.37126576021899</v>
      </c>
      <c r="CZ2">
        <v>648.0181466751684</v>
      </c>
      <c r="DA2">
        <v>641.78720295713788</v>
      </c>
      <c r="DB2">
        <v>635.6749438813556</v>
      </c>
      <c r="DC2">
        <v>629.67801044851262</v>
      </c>
      <c r="DD2">
        <v>623.79316922936766</v>
      </c>
      <c r="DE2">
        <v>618.01730655131803</v>
      </c>
      <c r="DF2">
        <v>630.61286555753691</v>
      </c>
      <c r="DG2">
        <v>629.32567238794434</v>
      </c>
      <c r="DH2">
        <v>623.65607173580077</v>
      </c>
      <c r="DI2">
        <v>618.08771395244537</v>
      </c>
      <c r="DJ2">
        <v>612.61791117410507</v>
      </c>
      <c r="DK2">
        <v>607.24406984801647</v>
      </c>
      <c r="DL2">
        <v>619.31396868120305</v>
      </c>
      <c r="DM2">
        <v>613.97505515808928</v>
      </c>
      <c r="DN2">
        <v>608.72740511400298</v>
      </c>
      <c r="DO2">
        <v>625.85219914071217</v>
      </c>
      <c r="DP2">
        <v>632.86124187268751</v>
      </c>
      <c r="DQ2">
        <v>642.64691858256776</v>
      </c>
      <c r="DR2">
        <v>645.40326724860927</v>
      </c>
      <c r="DS2">
        <v>644.15277547181904</v>
      </c>
      <c r="DT2">
        <v>638.91576103708883</v>
      </c>
      <c r="DU2">
        <v>642.40902937911108</v>
      </c>
      <c r="DV2">
        <v>658.30962336494986</v>
      </c>
      <c r="DW2">
        <v>660.83678811704362</v>
      </c>
      <c r="DX2">
        <v>655.63334884053154</v>
      </c>
      <c r="DY2">
        <v>650.51121330271485</v>
      </c>
      <c r="DZ2">
        <v>645.46849071897293</v>
      </c>
      <c r="EA2">
        <v>640.50334848267312</v>
      </c>
      <c r="EB2">
        <v>635.61400994463736</v>
      </c>
      <c r="EC2">
        <v>630.79875229354172</v>
      </c>
      <c r="ED2">
        <v>626.05590453193611</v>
      </c>
      <c r="EE2">
        <v>621.38384554289178</v>
      </c>
      <c r="EF2">
        <v>621.34576637646728</v>
      </c>
      <c r="EG2">
        <v>623.32783338830757</v>
      </c>
      <c r="EH2">
        <v>618.77799518839299</v>
      </c>
      <c r="EI2">
        <v>622.13998018969937</v>
      </c>
      <c r="EJ2">
        <v>617.66415299409005</v>
      </c>
      <c r="EK2">
        <v>613.25226618698946</v>
      </c>
      <c r="EL2">
        <v>622.63519278682043</v>
      </c>
      <c r="EM2">
        <v>622.99419717229694</v>
      </c>
      <c r="EN2">
        <v>618.6375943948683</v>
      </c>
      <c r="EO2">
        <v>614.34149998934834</v>
      </c>
      <c r="EP2">
        <v>610.10466205838736</v>
      </c>
      <c r="EQ2">
        <v>615.97150514922225</v>
      </c>
      <c r="ER2">
        <v>616.26872491892789</v>
      </c>
      <c r="ES2">
        <v>615.82641943865406</v>
      </c>
      <c r="ET2">
        <v>611.69335622094491</v>
      </c>
      <c r="EU2">
        <v>620.47875165085497</v>
      </c>
      <c r="EV2">
        <v>616.36962084522008</v>
      </c>
      <c r="EW2">
        <v>612.31455755018578</v>
      </c>
      <c r="EX2">
        <v>625.88395578475127</v>
      </c>
      <c r="EY2">
        <v>621.81977425368143</v>
      </c>
      <c r="EZ2">
        <v>617.80803377462553</v>
      </c>
      <c r="FA2">
        <v>613.8477258658138</v>
      </c>
      <c r="FB2">
        <v>624.77024178836825</v>
      </c>
      <c r="FC2">
        <v>630.09645761378704</v>
      </c>
      <c r="FD2">
        <v>626.13358681118461</v>
      </c>
      <c r="FE2">
        <v>622.22025189361466</v>
      </c>
      <c r="FF2">
        <v>618.3555298321636</v>
      </c>
      <c r="FG2">
        <v>625.7765088049664</v>
      </c>
      <c r="FH2">
        <v>621.93738911904632</v>
      </c>
      <c r="FI2">
        <v>627.58066262099601</v>
      </c>
      <c r="FJ2">
        <v>626.99390894391809</v>
      </c>
      <c r="FK2">
        <v>623.21683720329213</v>
      </c>
      <c r="FL2">
        <v>619.4849998547694</v>
      </c>
      <c r="FM2">
        <v>615.79758914134823</v>
      </c>
      <c r="FN2">
        <v>612.15381642453542</v>
      </c>
      <c r="FO2">
        <v>608.55291162203821</v>
      </c>
      <c r="FP2">
        <v>604.99412266518414</v>
      </c>
      <c r="FQ2">
        <v>601.47671497527028</v>
      </c>
      <c r="FR2">
        <v>613.75534371720335</v>
      </c>
      <c r="FS2">
        <v>627.13045115566911</v>
      </c>
      <c r="FT2">
        <v>623.54684857763675</v>
      </c>
      <c r="FU2">
        <v>620.00396875617287</v>
      </c>
      <c r="FV2">
        <v>616.50112147506456</v>
      </c>
      <c r="FW2">
        <v>613.03763202857544</v>
      </c>
      <c r="FX2">
        <v>609.61284078819233</v>
      </c>
      <c r="FY2">
        <v>606.22610278381353</v>
      </c>
      <c r="FZ2">
        <v>602.87678729882009</v>
      </c>
      <c r="GA2">
        <v>599.56427747849682</v>
      </c>
      <c r="GB2">
        <v>596.28796995129198</v>
      </c>
      <c r="GC2">
        <v>593.04727446242623</v>
      </c>
      <c r="GD2">
        <v>604.14189769657355</v>
      </c>
      <c r="GE2">
        <v>600.89382297777479</v>
      </c>
      <c r="GF2">
        <v>605.94426240427833</v>
      </c>
      <c r="GG2">
        <v>602.72115462553222</v>
      </c>
      <c r="GH2">
        <v>599.53215380740767</v>
      </c>
      <c r="GI2">
        <v>596.37672141894768</v>
      </c>
      <c r="GJ2">
        <v>593.2543302073301</v>
      </c>
      <c r="GK2">
        <v>590.16446390416695</v>
      </c>
      <c r="GL2">
        <v>587.10661694093289</v>
      </c>
      <c r="GM2">
        <v>584.08029417319619</v>
      </c>
      <c r="GN2">
        <v>581.08501061333357</v>
      </c>
      <c r="GO2">
        <v>578.1202911714289</v>
      </c>
      <c r="GP2">
        <v>575.18567040406117</v>
      </c>
      <c r="GQ2">
        <v>572.28069227070739</v>
      </c>
      <c r="GR2">
        <v>569.40490989748776</v>
      </c>
      <c r="GS2">
        <v>566.55788534800024</v>
      </c>
      <c r="GT2">
        <v>563.73918940099531</v>
      </c>
      <c r="GU2">
        <v>560.94840133465368</v>
      </c>
      <c r="GV2">
        <v>558.18510871724163</v>
      </c>
      <c r="GW2">
        <v>569.0765467231563</v>
      </c>
      <c r="GX2">
        <v>566.30056356840919</v>
      </c>
      <c r="GY2">
        <v>563.55153170642666</v>
      </c>
      <c r="GZ2">
        <v>560.82906053876275</v>
      </c>
      <c r="HA2">
        <v>558.13276697848028</v>
      </c>
      <c r="HB2">
        <v>555.46227527044925</v>
      </c>
      <c r="HC2">
        <v>552.81721681678039</v>
      </c>
      <c r="HD2">
        <v>550.19723000722217</v>
      </c>
      <c r="HE2">
        <v>547.60196005435796</v>
      </c>
      <c r="HF2">
        <v>545.03105883344551</v>
      </c>
      <c r="HG2">
        <v>542.48418472674712</v>
      </c>
      <c r="HH2">
        <v>553.59081210379259</v>
      </c>
      <c r="HI2">
        <v>551.02789167738615</v>
      </c>
      <c r="HJ2">
        <v>548.48859263739814</v>
      </c>
      <c r="HK2">
        <v>545.97258991887804</v>
      </c>
      <c r="HL2">
        <v>543.47956439413429</v>
      </c>
      <c r="HM2">
        <v>541.0092027377973</v>
      </c>
      <c r="HN2">
        <v>548.1735560236649</v>
      </c>
      <c r="HO2">
        <v>557.82653688952621</v>
      </c>
      <c r="HP2">
        <v>555.32507259854185</v>
      </c>
      <c r="HQ2">
        <v>552.84594281015541</v>
      </c>
      <c r="HR2">
        <v>550.38884973099925</v>
      </c>
      <c r="HS2">
        <v>547.95350083838412</v>
      </c>
      <c r="HT2">
        <v>545.53960876420626</v>
      </c>
      <c r="HU2">
        <v>543.14689118190711</v>
      </c>
      <c r="HV2">
        <v>546.14508691312528</v>
      </c>
      <c r="HW2">
        <v>543.7705430569813</v>
      </c>
      <c r="HX2">
        <v>554.4766573568852</v>
      </c>
      <c r="HY2">
        <v>552.0866717648297</v>
      </c>
      <c r="HZ2">
        <v>549.71720107056001</v>
      </c>
      <c r="IA2">
        <v>547.36798226256622</v>
      </c>
      <c r="IB2">
        <v>549.50397924026038</v>
      </c>
      <c r="IC2">
        <v>547.17557254856445</v>
      </c>
      <c r="ID2">
        <v>544.86681485848601</v>
      </c>
      <c r="IE2">
        <v>545.29721858155585</v>
      </c>
      <c r="IF2">
        <v>543.0156402611309</v>
      </c>
      <c r="IG2">
        <v>540.7530750933762</v>
      </c>
      <c r="IH2">
        <v>538.5092864000427</v>
      </c>
      <c r="II2">
        <v>536.28404141491853</v>
      </c>
      <c r="IJ2">
        <v>534.07711120333454</v>
      </c>
      <c r="IK2">
        <v>531.8882705836487</v>
      </c>
      <c r="IL2">
        <v>534.74773173726726</v>
      </c>
      <c r="IM2">
        <v>544.85272859581698</v>
      </c>
      <c r="IN2">
        <v>542.64684710352617</v>
      </c>
      <c r="IO2">
        <v>540.4587549781088</v>
      </c>
      <c r="IP2">
        <v>538.28823788984323</v>
      </c>
      <c r="IQ2">
        <v>536.13508493828385</v>
      </c>
      <c r="IR2">
        <v>546.08359630834309</v>
      </c>
      <c r="IS2">
        <v>543.91659791029406</v>
      </c>
      <c r="IT2">
        <v>541.76672993436409</v>
      </c>
      <c r="IU2">
        <v>539.63379005273271</v>
      </c>
      <c r="IV2">
        <v>537.51757911134951</v>
      </c>
      <c r="IW2">
        <v>535.41790106794576</v>
      </c>
      <c r="IX2">
        <v>533.33456293149459</v>
      </c>
      <c r="IY2">
        <v>531.26737470307796</v>
      </c>
      <c r="IZ2">
        <v>529.21614931812405</v>
      </c>
      <c r="JA2">
        <v>527.18070258997739</v>
      </c>
      <c r="JB2">
        <v>525.16085315476676</v>
      </c>
      <c r="JC2">
        <v>523.15642241753483</v>
      </c>
      <c r="JD2">
        <v>521.16723449959738</v>
      </c>
      <c r="JE2">
        <v>519.19311618709889</v>
      </c>
      <c r="JF2">
        <v>517.23389688073246</v>
      </c>
      <c r="JG2">
        <v>519.13358693426915</v>
      </c>
      <c r="JH2">
        <v>517.18926638395351</v>
      </c>
      <c r="JI2">
        <v>515.25945568849102</v>
      </c>
      <c r="JJ2">
        <v>513.34399302793906</v>
      </c>
      <c r="JK2">
        <v>518.19129875323938</v>
      </c>
      <c r="JL2">
        <v>516.27915373938981</v>
      </c>
      <c r="JM2">
        <v>514.38106861534789</v>
      </c>
      <c r="JN2">
        <v>512.4968888768301</v>
      </c>
      <c r="JO2">
        <v>519.93977693319096</v>
      </c>
      <c r="JP2">
        <v>518.04908683525207</v>
      </c>
      <c r="JQ2">
        <v>516.17209739019677</v>
      </c>
      <c r="JR2">
        <v>515.91738444381406</v>
      </c>
      <c r="JS2">
        <v>515.97736413221241</v>
      </c>
      <c r="JT2">
        <v>514.12798289876366</v>
      </c>
      <c r="JU2">
        <v>512.29181153126808</v>
      </c>
      <c r="JV2">
        <v>512.20934733770252</v>
      </c>
      <c r="JW2">
        <v>510.3930021343773</v>
      </c>
      <c r="JX2">
        <v>508.58949329291312</v>
      </c>
      <c r="JY2">
        <v>506.79868521793799</v>
      </c>
      <c r="JZ2">
        <v>505.02044421717329</v>
      </c>
      <c r="KA2">
        <v>512.42445109598555</v>
      </c>
      <c r="KB2">
        <v>510.63900004687059</v>
      </c>
      <c r="KC2">
        <v>508.86594796337448</v>
      </c>
      <c r="KD2">
        <v>507.10516613651163</v>
      </c>
      <c r="KE2">
        <v>505.35652763259259</v>
      </c>
      <c r="KF2">
        <v>503.61990726272109</v>
      </c>
      <c r="KG2">
        <v>501.89518155291728</v>
      </c>
      <c r="KH2">
        <v>500.18222871485278</v>
      </c>
      <c r="KI2">
        <v>498.48092861718322</v>
      </c>
      <c r="KJ2">
        <v>496.79116275746401</v>
      </c>
      <c r="KK2">
        <v>505.44813944758869</v>
      </c>
      <c r="KL2">
        <v>508.13717303605199</v>
      </c>
      <c r="KM2">
        <v>506.43201473727328</v>
      </c>
      <c r="KN2">
        <v>504.73826217962358</v>
      </c>
      <c r="KO2">
        <v>504.71912372345122</v>
      </c>
      <c r="KP2">
        <v>503.04231600343979</v>
      </c>
      <c r="KQ2">
        <v>501.37661297031582</v>
      </c>
      <c r="KR2">
        <v>499.7219046766844</v>
      </c>
      <c r="KS2">
        <v>504.3358553145909</v>
      </c>
      <c r="KT2">
        <v>507.38940690928098</v>
      </c>
      <c r="KU2">
        <v>505.73127159258399</v>
      </c>
      <c r="KV2">
        <v>504.08393846036063</v>
      </c>
      <c r="KW2">
        <v>502.44730229652828</v>
      </c>
      <c r="KX2">
        <v>500.82125924702501</v>
      </c>
      <c r="KY2">
        <v>499.205706797841</v>
      </c>
      <c r="KZ2">
        <v>497.60054375347488</v>
      </c>
      <c r="LA2">
        <v>504.83718708944781</v>
      </c>
      <c r="LB2">
        <v>503.22428872813958</v>
      </c>
      <c r="LC2">
        <v>504.98292276791602</v>
      </c>
      <c r="LD2">
        <v>503.37980237817658</v>
      </c>
      <c r="LE2">
        <v>501.78682832001778</v>
      </c>
      <c r="LF2">
        <v>501.88766611575358</v>
      </c>
      <c r="LG2">
        <v>500.30940301476068</v>
      </c>
      <c r="LH2">
        <v>506.02552648606388</v>
      </c>
      <c r="LI2">
        <v>504.44419671579499</v>
      </c>
      <c r="LJ2">
        <v>502.87271946745921</v>
      </c>
      <c r="LK2">
        <v>501.31100294737388</v>
      </c>
      <c r="LL2">
        <v>499.75895649862042</v>
      </c>
      <c r="LM2">
        <v>504.74769497284598</v>
      </c>
      <c r="LN2">
        <v>503.19462514216042</v>
      </c>
      <c r="LO2">
        <v>501.65108334724567</v>
      </c>
      <c r="LP2">
        <v>500.11698217493</v>
      </c>
      <c r="LQ2">
        <v>498.59223527805523</v>
      </c>
      <c r="LR2">
        <v>497.07675735927688</v>
      </c>
      <c r="LS2">
        <v>495.57046415515788</v>
      </c>
      <c r="LT2">
        <v>494.07327242055021</v>
      </c>
      <c r="LU2">
        <v>494.6904262806973</v>
      </c>
      <c r="LV2">
        <v>493.20486944501948</v>
      </c>
      <c r="LW2">
        <v>491.72820815925598</v>
      </c>
      <c r="LX2">
        <v>490.26036276176569</v>
      </c>
      <c r="LY2">
        <v>495.93738405536072</v>
      </c>
      <c r="LZ2">
        <v>494.46575977033001</v>
      </c>
      <c r="MA2">
        <v>493.00284332130542</v>
      </c>
      <c r="MB2">
        <v>491.5485576477912</v>
      </c>
      <c r="MC2">
        <v>490.10282659588592</v>
      </c>
      <c r="MD2">
        <v>490.25991630230232</v>
      </c>
      <c r="ME2">
        <v>488.82640777510261</v>
      </c>
      <c r="MF2">
        <v>487.40125789820729</v>
      </c>
      <c r="MG2">
        <v>485.98439377641017</v>
      </c>
      <c r="MH2">
        <v>490.24188479450692</v>
      </c>
      <c r="MI2">
        <v>488.82500073440713</v>
      </c>
      <c r="MJ2">
        <v>489.06893995279552</v>
      </c>
      <c r="MK2">
        <v>487.66356943568968</v>
      </c>
      <c r="ML2">
        <v>490.55726555480072</v>
      </c>
      <c r="MM2">
        <v>489.15567336750132</v>
      </c>
      <c r="MN2">
        <v>487.76206746047131</v>
      </c>
      <c r="MO2">
        <v>486.37637976882229</v>
      </c>
      <c r="MP2">
        <v>484.99854299893889</v>
      </c>
      <c r="MQ2">
        <v>483.62849061758601</v>
      </c>
      <c r="MR2">
        <v>490.70362898394887</v>
      </c>
      <c r="MS2">
        <v>496.04579696971803</v>
      </c>
      <c r="MT2">
        <v>494.65631294459268</v>
      </c>
      <c r="MU2">
        <v>493.2745914000547</v>
      </c>
      <c r="MV2">
        <v>491.90056746857817</v>
      </c>
      <c r="MW2">
        <v>490.53417700338781</v>
      </c>
      <c r="MX2">
        <v>489.17535656847531</v>
      </c>
      <c r="MY2">
        <v>487.8240434287834</v>
      </c>
      <c r="MZ2">
        <v>486.48017554054991</v>
      </c>
      <c r="NA2">
        <v>486.48818911019828</v>
      </c>
      <c r="NB2">
        <v>485.15534475647178</v>
      </c>
      <c r="NC2">
        <v>483.8297837052246</v>
      </c>
      <c r="ND2">
        <v>482.51144641992431</v>
      </c>
      <c r="NE2">
        <v>486.03825389169799</v>
      </c>
      <c r="NF2">
        <v>484.72107705188313</v>
      </c>
      <c r="NG2">
        <v>490.67949182482892</v>
      </c>
      <c r="NH2">
        <v>489.35690559349513</v>
      </c>
      <c r="NI2">
        <v>489.47823734261578</v>
      </c>
      <c r="NJ2">
        <v>488.16596324786349</v>
      </c>
      <c r="NK2">
        <v>486.86070666163931</v>
      </c>
      <c r="NL2">
        <v>485.56241144387502</v>
      </c>
      <c r="NM2">
        <v>484.27102205173702</v>
      </c>
      <c r="NN2">
        <v>482.98648353170591</v>
      </c>
      <c r="NO2">
        <v>481.70874151178072</v>
      </c>
      <c r="NP2">
        <v>480.43774219380771</v>
      </c>
      <c r="NQ2">
        <v>479.1734323459292</v>
      </c>
      <c r="NR2">
        <v>477.9157592951525</v>
      </c>
      <c r="NS2">
        <v>482.90189919078182</v>
      </c>
      <c r="NT2">
        <v>481.64105872292072</v>
      </c>
      <c r="NU2">
        <v>480.38678513249653</v>
      </c>
      <c r="NV2">
        <v>479.13902724903551</v>
      </c>
      <c r="NW2">
        <v>477.89773443232809</v>
      </c>
      <c r="NX2">
        <v>476.6628565655779</v>
      </c>
      <c r="NY2">
        <v>483.48608768657539</v>
      </c>
      <c r="NZ2">
        <v>482.24319285961769</v>
      </c>
      <c r="OA2">
        <v>481.00667185228531</v>
      </c>
      <c r="OB2">
        <v>479.7764757605915</v>
      </c>
      <c r="OC2">
        <v>478.55255617956959</v>
      </c>
      <c r="OD2">
        <v>477.3348651969244</v>
      </c>
      <c r="OE2">
        <v>477.3502655407321</v>
      </c>
      <c r="OF2">
        <v>476.14178385581891</v>
      </c>
      <c r="OG2">
        <v>481.78649821039312</v>
      </c>
      <c r="OH2">
        <v>480.57293020482541</v>
      </c>
      <c r="OI2">
        <v>479.36546053094389</v>
      </c>
      <c r="OJ2">
        <v>484.42965708388681</v>
      </c>
      <c r="OK2">
        <v>483.21858294117698</v>
      </c>
      <c r="OL2">
        <v>482.01354906850582</v>
      </c>
      <c r="OM2">
        <v>480.81451038923092</v>
      </c>
      <c r="ON2">
        <v>479.62142227412107</v>
      </c>
      <c r="OO2">
        <v>478.43424053581879</v>
      </c>
      <c r="OP2">
        <v>477.25292142338469</v>
      </c>
      <c r="OQ2">
        <v>476.07742161692317</v>
      </c>
      <c r="OR2">
        <v>479.7516022374208</v>
      </c>
      <c r="OS2">
        <v>478.57574046723113</v>
      </c>
      <c r="OT2">
        <v>477.40562863234783</v>
      </c>
      <c r="OU2">
        <v>476.24122466007378</v>
      </c>
      <c r="OV2">
        <v>478.23217432388918</v>
      </c>
      <c r="OW2">
        <v>484.69624265524038</v>
      </c>
      <c r="OX2">
        <v>483.52264400474343</v>
      </c>
      <c r="OY2">
        <v>482.35471491294447</v>
      </c>
      <c r="OZ2">
        <v>481.19241439508198</v>
      </c>
      <c r="PA2">
        <v>482.20851226008858</v>
      </c>
      <c r="PB2">
        <v>482.24649842812488</v>
      </c>
      <c r="PC2">
        <v>482.24454760189252</v>
      </c>
      <c r="PD2">
        <v>481.09360596083792</v>
      </c>
      <c r="PE2">
        <v>484.9576118148708</v>
      </c>
      <c r="PF2">
        <v>483.80569349702068</v>
      </c>
      <c r="PG2">
        <v>482.65923450769128</v>
      </c>
      <c r="PH2">
        <v>482.45427487136459</v>
      </c>
      <c r="PI2">
        <v>481.31641101553589</v>
      </c>
      <c r="PJ2">
        <v>487.32906366269839</v>
      </c>
      <c r="PK2">
        <v>486.18509872452307</v>
      </c>
      <c r="PL2">
        <v>485.04649193594099</v>
      </c>
      <c r="PM2">
        <v>483.91320573982898</v>
      </c>
      <c r="PN2">
        <v>482.78520292924668</v>
      </c>
      <c r="PO2">
        <v>488.72829288984622</v>
      </c>
      <c r="PP2">
        <v>487.59435253511339</v>
      </c>
      <c r="PQ2">
        <v>486.46566190424511</v>
      </c>
      <c r="PR2">
        <v>485.34218462502048</v>
      </c>
      <c r="PS2">
        <v>484.22388466044669</v>
      </c>
      <c r="PT2">
        <v>483.11072630490548</v>
      </c>
      <c r="PU2">
        <v>482.00267418035293</v>
      </c>
      <c r="PV2">
        <v>480.89969323257179</v>
      </c>
      <c r="PW2">
        <v>479.8017487274746</v>
      </c>
      <c r="PX2">
        <v>478.70880624745757</v>
      </c>
      <c r="PY2">
        <v>477.62083168780418</v>
      </c>
      <c r="PZ2">
        <v>476.53779125313798</v>
      </c>
      <c r="QA2">
        <v>477.03970810965319</v>
      </c>
      <c r="QB2">
        <v>475.96286903942831</v>
      </c>
      <c r="QC2">
        <v>474.89088059564568</v>
      </c>
      <c r="QD2">
        <v>473.82371007745331</v>
      </c>
      <c r="QE2">
        <v>478.97163939921342</v>
      </c>
      <c r="QF2">
        <v>477.90011447885718</v>
      </c>
      <c r="QG2">
        <v>476.83337315189539</v>
      </c>
      <c r="QH2">
        <v>477.03316296976777</v>
      </c>
      <c r="QI2">
        <v>480.52311061446397</v>
      </c>
      <c r="QJ2">
        <v>482.80347977433553</v>
      </c>
      <c r="QK2">
        <v>481.73533048279933</v>
      </c>
      <c r="QL2">
        <v>480.67189708217512</v>
      </c>
      <c r="QM2">
        <v>479.61314841018788</v>
      </c>
      <c r="QN2">
        <v>478.55905357851708</v>
      </c>
      <c r="QO2">
        <v>480.78721241105558</v>
      </c>
      <c r="QP2">
        <v>483.62886409890331</v>
      </c>
      <c r="QQ2">
        <v>482.57290588034681</v>
      </c>
      <c r="QR2">
        <v>484.34603267322308</v>
      </c>
      <c r="QS2">
        <v>489.15427180068389</v>
      </c>
      <c r="QT2">
        <v>488.09319962758047</v>
      </c>
      <c r="QU2">
        <v>487.03672084050783</v>
      </c>
      <c r="QV2">
        <v>485.98480567670538</v>
      </c>
      <c r="QW2">
        <v>484.93742462998841</v>
      </c>
      <c r="QX2">
        <v>483.89454844798843</v>
      </c>
      <c r="QY2">
        <v>487.00011053953227</v>
      </c>
      <c r="QZ2">
        <v>485.95728375036839</v>
      </c>
      <c r="RA2">
        <v>484.91891348594447</v>
      </c>
      <c r="RB2">
        <v>483.88497123970581</v>
      </c>
      <c r="RC2">
        <v>484.25022138286948</v>
      </c>
      <c r="RD2">
        <v>483.22208927802268</v>
      </c>
      <c r="RE2">
        <v>482.19831366514552</v>
      </c>
      <c r="RF2">
        <v>481.17886691321081</v>
      </c>
      <c r="RG2">
        <v>480.16372162436431</v>
      </c>
      <c r="RH2">
        <v>479.15285063147093</v>
      </c>
      <c r="RI2">
        <v>478.14622699569048</v>
      </c>
      <c r="RJ2">
        <v>477.14382400408527</v>
      </c>
      <c r="RK2">
        <v>476.14561516725672</v>
      </c>
      <c r="RL2">
        <v>475.15157421701178</v>
      </c>
      <c r="RM2">
        <v>477.89949582680549</v>
      </c>
      <c r="RN2">
        <v>476.90594178142749</v>
      </c>
      <c r="RO2">
        <v>475.91651036694333</v>
      </c>
      <c r="RP2">
        <v>474.93117597694959</v>
      </c>
      <c r="RQ2">
        <v>473.94991321666657</v>
      </c>
      <c r="RR2">
        <v>472.97269690075598</v>
      </c>
      <c r="RS2">
        <v>471.99950205116602</v>
      </c>
      <c r="RT2">
        <v>471.03030389500339</v>
      </c>
      <c r="RU2">
        <v>470.06507786243168</v>
      </c>
      <c r="RV2">
        <v>473.03551509259779</v>
      </c>
      <c r="RW2">
        <v>472.07013649036799</v>
      </c>
      <c r="RX2">
        <v>471.10869018387041</v>
      </c>
      <c r="RY2">
        <v>470.15115219569168</v>
      </c>
      <c r="RZ2">
        <v>473.89892671430277</v>
      </c>
      <c r="SA2">
        <v>472.93961714605518</v>
      </c>
      <c r="SB2">
        <v>471.98418357606312</v>
      </c>
      <c r="SC2">
        <v>471.0326025607888</v>
      </c>
      <c r="SD2">
        <v>474.05558165928119</v>
      </c>
      <c r="SE2">
        <v>473.10366282060801</v>
      </c>
      <c r="SF2">
        <v>472.15555928790133</v>
      </c>
      <c r="SG2">
        <v>471.21124816932547</v>
      </c>
      <c r="SH2">
        <v>470.27070675581388</v>
      </c>
      <c r="SI2">
        <v>469.33391251924849</v>
      </c>
      <c r="SJ2">
        <v>474.40278667558232</v>
      </c>
      <c r="SK2">
        <v>473.46151130519422</v>
      </c>
      <c r="SL2">
        <v>472.52396375805517</v>
      </c>
      <c r="SM2">
        <v>474.37059823185461</v>
      </c>
      <c r="SN2">
        <v>473.43495602626911</v>
      </c>
      <c r="SO2">
        <v>472.50299745141422</v>
      </c>
      <c r="SP2">
        <v>477.78352119867287</v>
      </c>
      <c r="SQ2">
        <v>476.84669076494998</v>
      </c>
      <c r="SR2">
        <v>475.91352698654498</v>
      </c>
      <c r="SS2">
        <v>474.98400837914937</v>
      </c>
      <c r="ST2">
        <v>479.96574052312491</v>
      </c>
      <c r="SU2">
        <v>479.03195503572579</v>
      </c>
      <c r="SV2">
        <v>478.1017958997341</v>
      </c>
      <c r="SW2">
        <v>477.17524203171132</v>
      </c>
      <c r="SX2">
        <v>476.25227251134049</v>
      </c>
      <c r="SY2">
        <v>475.33286657985138</v>
      </c>
      <c r="SZ2">
        <v>474.41700363846451</v>
      </c>
      <c r="TA2">
        <v>473.50466324685198</v>
      </c>
      <c r="TB2">
        <v>482.19275410434369</v>
      </c>
      <c r="TC2">
        <v>481.26901319609777</v>
      </c>
      <c r="TD2">
        <v>480.34880475786429</v>
      </c>
      <c r="TE2">
        <v>479.43210856557829</v>
      </c>
      <c r="TF2">
        <v>478.51890454926303</v>
      </c>
      <c r="TG2">
        <v>477.60917279156467</v>
      </c>
      <c r="TH2">
        <v>476.70289352630562</v>
      </c>
      <c r="TI2">
        <v>475.80004713705131</v>
      </c>
      <c r="TJ2">
        <v>474.90061415569568</v>
      </c>
      <c r="TK2">
        <v>477.96669119345461</v>
      </c>
      <c r="TL2">
        <v>480.63839980567758</v>
      </c>
      <c r="TM2">
        <v>479.73494416694513</v>
      </c>
      <c r="TN2">
        <v>478.83487860565629</v>
      </c>
      <c r="TO2">
        <v>477.93818407643221</v>
      </c>
      <c r="TP2">
        <v>477.04484167628931</v>
      </c>
      <c r="TQ2">
        <v>477.12652480171351</v>
      </c>
      <c r="TR2">
        <v>476.23802103113297</v>
      </c>
      <c r="TS2">
        <v>475.35282024854729</v>
      </c>
      <c r="TT2">
        <v>474.47090406997847</v>
      </c>
      <c r="TU2">
        <v>473.59225424762673</v>
      </c>
      <c r="TV2">
        <v>477.39311318015513</v>
      </c>
      <c r="TW2">
        <v>476.51231407834672</v>
      </c>
      <c r="TX2">
        <v>475.63475917212509</v>
      </c>
      <c r="TY2">
        <v>474.76043057070581</v>
      </c>
      <c r="TZ2">
        <v>473.8893105146127</v>
      </c>
      <c r="UA2">
        <v>473.02138137447611</v>
      </c>
      <c r="UB2">
        <v>472.15662564984262</v>
      </c>
      <c r="UC2">
        <v>471.29502596799978</v>
      </c>
      <c r="UD2">
        <v>470.43656508281231</v>
      </c>
      <c r="UE2">
        <v>469.58122587357082</v>
      </c>
      <c r="UF2">
        <v>468.72899134385472</v>
      </c>
      <c r="UG2">
        <v>467.87984462040572</v>
      </c>
      <c r="UH2">
        <v>467.03376895201433</v>
      </c>
      <c r="UI2">
        <v>466.1907477084186</v>
      </c>
      <c r="UJ2">
        <v>465.3507643792143</v>
      </c>
      <c r="UK2">
        <v>464.51380257277691</v>
      </c>
      <c r="UL2">
        <v>463.67984601519561</v>
      </c>
      <c r="UM2">
        <v>462.84887854921851</v>
      </c>
      <c r="UN2">
        <v>462.02088413320922</v>
      </c>
      <c r="UO2">
        <v>461.19584684011409</v>
      </c>
      <c r="UP2">
        <v>460.37375085644192</v>
      </c>
      <c r="UQ2">
        <v>464.33430461153239</v>
      </c>
      <c r="UR2">
        <v>463.50955451453137</v>
      </c>
      <c r="US2">
        <v>462.6877290632645</v>
      </c>
      <c r="UT2">
        <v>461.86881272863928</v>
      </c>
      <c r="UU2">
        <v>461.05279009130948</v>
      </c>
      <c r="UV2">
        <v>460.23964584070762</v>
      </c>
      <c r="UW2">
        <v>464.42080135418018</v>
      </c>
      <c r="UX2">
        <v>463.60459607939248</v>
      </c>
      <c r="UY2">
        <v>462.79125468276197</v>
      </c>
      <c r="UZ2">
        <v>461.98076211764328</v>
      </c>
      <c r="VA2">
        <v>461.1731034426125</v>
      </c>
      <c r="VB2">
        <v>462.06095042547503</v>
      </c>
      <c r="VC2">
        <v>461.2559661912843</v>
      </c>
      <c r="VD2">
        <v>463.2918186499823</v>
      </c>
      <c r="VE2">
        <v>462.48749257593721</v>
      </c>
      <c r="VF2">
        <v>461.68595446055429</v>
      </c>
      <c r="VG2">
        <v>460.8871898334599</v>
      </c>
      <c r="VH2">
        <v>462.66308710168551</v>
      </c>
      <c r="VI2">
        <v>461.86539212392398</v>
      </c>
      <c r="VJ2">
        <v>461.07044308412372</v>
      </c>
      <c r="VK2">
        <v>460.27822582796551</v>
      </c>
      <c r="VL2">
        <v>464.31130037701001</v>
      </c>
      <c r="VM2">
        <v>463.51624678047398</v>
      </c>
      <c r="VN2">
        <v>465.8104218351636</v>
      </c>
      <c r="VO2">
        <v>465.01552350438692</v>
      </c>
      <c r="VP2">
        <v>467.28285958034382</v>
      </c>
      <c r="VQ2">
        <v>466.48816083956092</v>
      </c>
      <c r="VR2">
        <v>467.71388675609791</v>
      </c>
      <c r="VS2">
        <v>466.9211513548164</v>
      </c>
      <c r="VT2">
        <v>466.13109864524819</v>
      </c>
      <c r="VU2">
        <v>465.34371503267181</v>
      </c>
      <c r="VV2">
        <v>464.55898701406687</v>
      </c>
      <c r="VW2">
        <v>463.77690117734289</v>
      </c>
      <c r="VX2">
        <v>467.85240318942488</v>
      </c>
      <c r="VY2">
        <v>467.0674159357514</v>
      </c>
      <c r="VZ2">
        <v>466.285058455122</v>
      </c>
      <c r="WA2">
        <v>465.50531755469541</v>
      </c>
      <c r="WB2">
        <v>464.72818012972931</v>
      </c>
      <c r="WC2">
        <v>463.95363316284642</v>
      </c>
      <c r="WD2">
        <v>463.18166372330751</v>
      </c>
      <c r="WE2">
        <v>462.41225896629209</v>
      </c>
      <c r="WF2">
        <v>461.64540613218543</v>
      </c>
      <c r="WG2">
        <v>460.88109254587391</v>
      </c>
      <c r="WH2">
        <v>460.11930561604601</v>
      </c>
      <c r="WI2">
        <v>459.36003283450128</v>
      </c>
      <c r="WJ2">
        <v>458.60326177546602</v>
      </c>
      <c r="WK2">
        <v>457.84898009491422</v>
      </c>
      <c r="WL2">
        <v>460.07631761074759</v>
      </c>
      <c r="WM2">
        <v>459.32209413925449</v>
      </c>
      <c r="WN2">
        <v>458.57033948436208</v>
      </c>
      <c r="WO2">
        <v>457.82104154402822</v>
      </c>
      <c r="WP2">
        <v>457.07418829517991</v>
      </c>
      <c r="WQ2">
        <v>456.32976779307052</v>
      </c>
      <c r="WR2">
        <v>455.58776817064268</v>
      </c>
      <c r="WS2">
        <v>454.84817763789817</v>
      </c>
      <c r="WT2">
        <v>454.11098448127268</v>
      </c>
      <c r="WU2">
        <v>453.37617706301819</v>
      </c>
      <c r="WV2">
        <v>452.64374382059009</v>
      </c>
      <c r="WW2">
        <v>451.91367326604069</v>
      </c>
      <c r="WX2">
        <v>451.18595398541908</v>
      </c>
      <c r="WY2">
        <v>450.46057463817567</v>
      </c>
      <c r="WZ2">
        <v>454.51565566124151</v>
      </c>
      <c r="XA2">
        <v>453.78726518742542</v>
      </c>
      <c r="XB2">
        <v>453.0612055631255</v>
      </c>
      <c r="XC2">
        <v>457.07057290116569</v>
      </c>
      <c r="XD2">
        <v>456.34159272110008</v>
      </c>
      <c r="XE2">
        <v>455.6149341339646</v>
      </c>
      <c r="XF2">
        <v>455.87433866664588</v>
      </c>
      <c r="XG2">
        <v>455.15072860527027</v>
      </c>
      <c r="XH2">
        <v>454.4294120781621</v>
      </c>
      <c r="XI2">
        <v>458.67492339267079</v>
      </c>
      <c r="XJ2">
        <v>457.95031845840123</v>
      </c>
      <c r="XK2">
        <v>457.22799934411353</v>
      </c>
      <c r="XL2">
        <v>459.48140155844328</v>
      </c>
      <c r="XM2">
        <v>458.75894652454639</v>
      </c>
      <c r="XN2">
        <v>458.84844538265372</v>
      </c>
      <c r="XO2">
        <v>458.12924719239879</v>
      </c>
      <c r="XP2">
        <v>457.41230001369388</v>
      </c>
      <c r="XQ2">
        <v>456.69759329492251</v>
      </c>
      <c r="XR2">
        <v>455.98511655031268</v>
      </c>
      <c r="XS2">
        <v>456.59475316217322</v>
      </c>
      <c r="XT2">
        <v>460.78842741611561</v>
      </c>
      <c r="XU2">
        <v>464.28202097519443</v>
      </c>
      <c r="XV2">
        <v>463.56220388841109</v>
      </c>
      <c r="XW2">
        <v>462.84461533750022</v>
      </c>
      <c r="XX2">
        <v>462.12924498921973</v>
      </c>
      <c r="XY2">
        <v>461.41608257411292</v>
      </c>
      <c r="XZ2">
        <v>460.70511788601721</v>
      </c>
      <c r="YA2">
        <v>459.99634078157709</v>
      </c>
      <c r="YB2">
        <v>459.28974117976207</v>
      </c>
      <c r="YC2">
        <v>458.58530906138827</v>
      </c>
      <c r="YD2">
        <v>458.90820191847132</v>
      </c>
      <c r="YE2">
        <v>460.50109095016302</v>
      </c>
      <c r="YF2">
        <v>463.04797029625553</v>
      </c>
      <c r="YG2">
        <v>462.34210448787712</v>
      </c>
      <c r="YH2">
        <v>461.63838743386208</v>
      </c>
      <c r="YI2">
        <v>460.93680933745799</v>
      </c>
      <c r="YJ2">
        <v>460.23736046137691</v>
      </c>
      <c r="YK2">
        <v>460.99584371642061</v>
      </c>
      <c r="YL2">
        <v>460.29842186510979</v>
      </c>
      <c r="YM2">
        <v>459.60310702845561</v>
      </c>
      <c r="YN2">
        <v>459.70313695154249</v>
      </c>
      <c r="YO2">
        <v>460.00836932740083</v>
      </c>
      <c r="YP2">
        <v>459.31662741863778</v>
      </c>
      <c r="YQ2">
        <v>458.62696281290408</v>
      </c>
      <c r="YR2">
        <v>457.93936616700768</v>
      </c>
      <c r="YS2">
        <v>461.41796477476441</v>
      </c>
      <c r="YT2">
        <v>460.7282518229336</v>
      </c>
      <c r="YU2">
        <v>460.0405977157352</v>
      </c>
      <c r="YV2">
        <v>460.3625085663727</v>
      </c>
      <c r="YW2">
        <v>459.67744530957748</v>
      </c>
      <c r="YX2">
        <v>458.99441790198517</v>
      </c>
      <c r="YY2">
        <v>458.31341728195258</v>
      </c>
      <c r="YZ2">
        <v>461.56704261194369</v>
      </c>
      <c r="ZA2">
        <v>460.88425112879003</v>
      </c>
      <c r="ZB2">
        <v>460.20347675489222</v>
      </c>
      <c r="ZC2">
        <v>459.5247105649882</v>
      </c>
      <c r="ZD2">
        <v>458.84794368639467</v>
      </c>
      <c r="ZE2">
        <v>458.17316729862063</v>
      </c>
      <c r="ZF2">
        <v>457.50037263298378</v>
      </c>
      <c r="ZG2">
        <v>456.82955097223169</v>
      </c>
      <c r="ZH2">
        <v>456.16069365016398</v>
      </c>
      <c r="ZI2">
        <v>455.49379205126019</v>
      </c>
      <c r="ZJ2">
        <v>457.54141631678448</v>
      </c>
      <c r="ZK2">
        <v>456.87444632215357</v>
      </c>
      <c r="ZL2">
        <v>457.21494787805392</v>
      </c>
      <c r="ZM2">
        <v>460.28935155864741</v>
      </c>
      <c r="ZN2">
        <v>463.9162794811196</v>
      </c>
      <c r="ZO2">
        <v>463.24393704708899</v>
      </c>
      <c r="ZP2">
        <v>462.5735406114203</v>
      </c>
      <c r="ZQ2">
        <v>465.65442746935821</v>
      </c>
      <c r="ZR2">
        <v>464.9824874585799</v>
      </c>
      <c r="ZS2">
        <v>464.31248387434562</v>
      </c>
      <c r="ZT2">
        <v>463.64440835797973</v>
      </c>
      <c r="ZU2">
        <v>462.97825259884462</v>
      </c>
      <c r="ZV2">
        <v>462.31400833399692</v>
      </c>
      <c r="ZW2">
        <v>461.65166734784509</v>
      </c>
      <c r="ZX2">
        <v>460.99122147181089</v>
      </c>
      <c r="ZY2">
        <v>460.33266258399408</v>
      </c>
      <c r="ZZ2">
        <v>459.67598260883858</v>
      </c>
      <c r="AAA2">
        <v>459.02117351680317</v>
      </c>
      <c r="AAB2">
        <v>458.36822732403402</v>
      </c>
      <c r="AAC2">
        <v>457.7171360920396</v>
      </c>
      <c r="AAD2">
        <v>457.06789192737</v>
      </c>
      <c r="AAE2">
        <v>456.42048698129719</v>
      </c>
      <c r="AAF2">
        <v>455.77491344949908</v>
      </c>
      <c r="AAG2">
        <v>455.13116357174562</v>
      </c>
      <c r="AAH2">
        <v>454.48922963158799</v>
      </c>
      <c r="AAI2">
        <v>453.8491039560505</v>
      </c>
      <c r="AAJ2">
        <v>453.21077891532468</v>
      </c>
      <c r="AAK2">
        <v>452.5742469224661</v>
      </c>
      <c r="AAL2">
        <v>451.93950043309383</v>
      </c>
      <c r="AAM2">
        <v>451.30653194509227</v>
      </c>
      <c r="AAN2">
        <v>450.67533399831592</v>
      </c>
      <c r="AAO2">
        <v>450.04589917429593</v>
      </c>
      <c r="AAP2">
        <v>449.41822009594961</v>
      </c>
      <c r="AAQ2">
        <v>448.7922894272923</v>
      </c>
      <c r="AAR2">
        <v>449.08936154302438</v>
      </c>
      <c r="AAS2">
        <v>448.46562631865908</v>
      </c>
      <c r="AAT2">
        <v>447.84362128909089</v>
      </c>
      <c r="AAU2">
        <v>447.22333926514477</v>
      </c>
      <c r="AAV2">
        <v>446.60477309741992</v>
      </c>
      <c r="AAW2">
        <v>445.98791567601461</v>
      </c>
      <c r="AAX2">
        <v>445.37275993025457</v>
      </c>
      <c r="AAY2">
        <v>448.29744322688259</v>
      </c>
      <c r="AAZ2">
        <v>447.68080300236147</v>
      </c>
      <c r="ABA2">
        <v>447.06585684439119</v>
      </c>
      <c r="ABB2">
        <v>446.45259778150461</v>
      </c>
      <c r="ABC2">
        <v>445.84101888043398</v>
      </c>
      <c r="ABD2">
        <v>445.23111324585062</v>
      </c>
      <c r="ABE2">
        <v>444.62287402010492</v>
      </c>
      <c r="ABF2">
        <v>444.01629438296982</v>
      </c>
      <c r="ABG2">
        <v>443.4113675513853</v>
      </c>
      <c r="ABH2">
        <v>445.20289178589491</v>
      </c>
      <c r="ABI2">
        <v>444.59799655249009</v>
      </c>
      <c r="ABJ2">
        <v>443.99474282582457</v>
      </c>
      <c r="ABK2">
        <v>443.39312393310672</v>
      </c>
      <c r="ABL2">
        <v>442.79313323766269</v>
      </c>
      <c r="ABM2">
        <v>442.1947641386929</v>
      </c>
      <c r="ABN2">
        <v>441.59801007102942</v>
      </c>
      <c r="ABO2">
        <v>441.00286450489591</v>
      </c>
      <c r="ABP2">
        <v>442.73021728338551</v>
      </c>
      <c r="ABQ2">
        <v>442.13514978703688</v>
      </c>
      <c r="ABR2">
        <v>441.54167978732272</v>
      </c>
      <c r="ABS2">
        <v>440.9498008599939</v>
      </c>
      <c r="ABT2">
        <v>441.2688339173335</v>
      </c>
      <c r="ABU2">
        <v>443.12553701871622</v>
      </c>
      <c r="ABV2">
        <v>442.5339141388514</v>
      </c>
      <c r="ABW2">
        <v>441.94386891999949</v>
      </c>
      <c r="ABX2">
        <v>441.35539505991972</v>
      </c>
      <c r="ABY2">
        <v>440.76848628989319</v>
      </c>
      <c r="ABZ2">
        <v>440.18313637450149</v>
      </c>
      <c r="ACA2">
        <v>439.59933911140541</v>
      </c>
      <c r="ACB2">
        <v>439.01708833112542</v>
      </c>
      <c r="ACC2">
        <v>438.43637789682498</v>
      </c>
      <c r="ACD2">
        <v>437.85720170409468</v>
      </c>
      <c r="ACE2">
        <v>437.27955368073839</v>
      </c>
      <c r="ACF2">
        <v>437.48116074027922</v>
      </c>
      <c r="ACG2">
        <v>436.90552763404202</v>
      </c>
      <c r="ACH2">
        <v>436.33140736119827</v>
      </c>
      <c r="ACI2">
        <v>435.75879396571122</v>
      </c>
      <c r="ACJ2">
        <v>435.18768152276789</v>
      </c>
      <c r="ACK2">
        <v>434.61806413857579</v>
      </c>
      <c r="ACL2">
        <v>434.04993595015941</v>
      </c>
      <c r="ACM2">
        <v>433.48329112515921</v>
      </c>
      <c r="ACN2">
        <v>435.8473936427215</v>
      </c>
      <c r="ACO2">
        <v>435.27988401558258</v>
      </c>
      <c r="ACP2">
        <v>434.71385035626452</v>
      </c>
      <c r="ACQ2">
        <v>434.14928691424342</v>
      </c>
      <c r="ACR2">
        <v>433.58618796882928</v>
      </c>
      <c r="ACS2">
        <v>433.02454782897331</v>
      </c>
      <c r="ACT2">
        <v>432.46436083307549</v>
      </c>
      <c r="ACU2">
        <v>432.59289886188043</v>
      </c>
      <c r="ACV2">
        <v>432.03471447625219</v>
      </c>
      <c r="ACW2">
        <v>431.47796871017448</v>
      </c>
      <c r="ACX2">
        <v>430.92265600913191</v>
      </c>
      <c r="ACY2">
        <v>430.36877084716639</v>
      </c>
      <c r="ACZ2">
        <v>429.81630772669507</v>
      </c>
      <c r="ADA2">
        <v>429.26526117832748</v>
      </c>
      <c r="ADB2">
        <v>428.71562576068561</v>
      </c>
      <c r="ADC2">
        <v>428.16739606022429</v>
      </c>
      <c r="ADD2">
        <v>427.62056669105419</v>
      </c>
      <c r="ADE2">
        <v>427.07513229476461</v>
      </c>
      <c r="ADF2">
        <v>426.53108754024902</v>
      </c>
      <c r="ADG2">
        <v>429.63608318218928</v>
      </c>
      <c r="ADH2">
        <v>430.69613434954482</v>
      </c>
      <c r="ADI2">
        <v>430.14956565113158</v>
      </c>
      <c r="ADJ2">
        <v>429.60438242470428</v>
      </c>
      <c r="ADK2">
        <v>429.82222390907538</v>
      </c>
      <c r="ADL2">
        <v>429.27883298125113</v>
      </c>
      <c r="ADM2">
        <v>429.55313153429722</v>
      </c>
      <c r="ADN2">
        <v>429.01145041004202</v>
      </c>
      <c r="ADO2">
        <v>430.69227085968191</v>
      </c>
      <c r="ADP2">
        <v>430.15051957558171</v>
      </c>
      <c r="ADQ2">
        <v>429.61012947561238</v>
      </c>
      <c r="ADR2">
        <v>429.07109543611972</v>
      </c>
      <c r="ADS2">
        <v>428.53341235913211</v>
      </c>
      <c r="ADT2">
        <v>427.99707517219957</v>
      </c>
      <c r="ADU2">
        <v>428.1160142828636</v>
      </c>
      <c r="ADV2">
        <v>427.58153736116219</v>
      </c>
      <c r="ADW2">
        <v>427.04839329961459</v>
      </c>
      <c r="ADX2">
        <v>426.51657711866858</v>
      </c>
      <c r="ADY2">
        <v>425.9860838635459</v>
      </c>
      <c r="ADZ2">
        <v>426.29646919423283</v>
      </c>
      <c r="AEA2">
        <v>425.76756538629962</v>
      </c>
      <c r="AEB2">
        <v>425.23997236847259</v>
      </c>
      <c r="AEC2">
        <v>425.5379235406503</v>
      </c>
      <c r="AED2">
        <v>425.01191869078548</v>
      </c>
      <c r="AEE2">
        <v>424.4872126183277</v>
      </c>
      <c r="AEF2">
        <v>423.96380051892157</v>
      </c>
      <c r="AEG2">
        <v>423.44167761187862</v>
      </c>
      <c r="AEH2">
        <v>422.92083914003132</v>
      </c>
      <c r="AEI2">
        <v>422.40128036958902</v>
      </c>
      <c r="AEJ2">
        <v>421.88299658999438</v>
      </c>
      <c r="AEK2">
        <v>422.92037450546951</v>
      </c>
      <c r="AEL2">
        <v>422.40272410827799</v>
      </c>
      <c r="AEM2">
        <v>421.88633935997939</v>
      </c>
      <c r="AEN2">
        <v>421.3712156244971</v>
      </c>
      <c r="AEO2">
        <v>420.85734828836968</v>
      </c>
      <c r="AEP2">
        <v>420.34473276061283</v>
      </c>
      <c r="AEQ2">
        <v>425.91608953341012</v>
      </c>
      <c r="AER2">
        <v>425.39857302121891</v>
      </c>
      <c r="AES2">
        <v>428.60438539464468</v>
      </c>
      <c r="AET2">
        <v>428.08486492749972</v>
      </c>
      <c r="AEU2">
        <v>429.75004224114201</v>
      </c>
      <c r="AEV2">
        <v>429.23039285511879</v>
      </c>
      <c r="AEW2">
        <v>428.71199866084942</v>
      </c>
      <c r="AEX2">
        <v>429.05439849915939</v>
      </c>
      <c r="AEY2">
        <v>428.53746548891951</v>
      </c>
      <c r="AEZ2">
        <v>428.02177660144793</v>
      </c>
      <c r="AFA2">
        <v>430.71172019374671</v>
      </c>
      <c r="AFB2">
        <v>430.19465930515872</v>
      </c>
      <c r="AFC2">
        <v>429.6788383707401</v>
      </c>
      <c r="AFD2">
        <v>429.16425293556563</v>
      </c>
      <c r="AFE2">
        <v>428.65089856602538</v>
      </c>
      <c r="AFF2">
        <v>431.31816826134792</v>
      </c>
      <c r="AFG2">
        <v>430.80346877654921</v>
      </c>
      <c r="AFH2">
        <v>433.67835969077112</v>
      </c>
      <c r="AFI2">
        <v>433.1620759292345</v>
      </c>
      <c r="AFJ2">
        <v>432.64701995309991</v>
      </c>
      <c r="AFK2">
        <v>432.13318738783488</v>
      </c>
      <c r="AFL2">
        <v>431.62057387966428</v>
      </c>
      <c r="AFM2">
        <v>431.10917509544657</v>
      </c>
      <c r="AFN2">
        <v>430.59898672255258</v>
      </c>
      <c r="AFO2">
        <v>430.09000446874347</v>
      </c>
      <c r="AFP2">
        <v>429.58222406205073</v>
      </c>
      <c r="AFQ2">
        <v>429.07564125065682</v>
      </c>
      <c r="AFR2">
        <v>428.57025180277623</v>
      </c>
      <c r="AFS2">
        <v>429.56581534730179</v>
      </c>
      <c r="AFT2">
        <v>432.15025016604261</v>
      </c>
      <c r="AFU2">
        <v>435.21263777269053</v>
      </c>
      <c r="AFV2">
        <v>434.70242366041299</v>
      </c>
      <c r="AFW2">
        <v>434.19340442896049</v>
      </c>
      <c r="AFX2">
        <v>435.81790494535028</v>
      </c>
      <c r="AFY2">
        <v>435.30877187882533</v>
      </c>
      <c r="AFZ2">
        <v>434.80082698748481</v>
      </c>
      <c r="AGA2">
        <v>434.29406611687</v>
      </c>
      <c r="AGB2">
        <v>436.84625454211329</v>
      </c>
      <c r="AGC2">
        <v>437.76667705896949</v>
      </c>
      <c r="AGD2">
        <v>440.48358811398089</v>
      </c>
      <c r="AGE2">
        <v>439.97258627162131</v>
      </c>
      <c r="AGF2">
        <v>439.46276867455111</v>
      </c>
      <c r="AGG2">
        <v>440.98314116613273</v>
      </c>
      <c r="AGH2">
        <v>440.47333406651859</v>
      </c>
      <c r="AGI2">
        <v>439.96470435050651</v>
      </c>
      <c r="AGJ2">
        <v>439.45724794410461</v>
      </c>
      <c r="AGK2">
        <v>438.9509607920952</v>
      </c>
      <c r="AGL2">
        <v>438.44583885792707</v>
      </c>
      <c r="AGM2">
        <v>437.94187812360758</v>
      </c>
      <c r="AGN2">
        <v>437.4390745895966</v>
      </c>
      <c r="AGO2">
        <v>436.93742427470028</v>
      </c>
      <c r="AGP2">
        <v>436.43692321596637</v>
      </c>
      <c r="AGQ2">
        <v>435.93756746857969</v>
      </c>
      <c r="AGR2">
        <v>438.57959201520941</v>
      </c>
      <c r="AGS2">
        <v>438.07893038048883</v>
      </c>
      <c r="AGT2">
        <v>437.57941050548249</v>
      </c>
      <c r="AGU2">
        <v>437.08102848896152</v>
      </c>
      <c r="AGV2">
        <v>436.58378044744961</v>
      </c>
      <c r="AGW2">
        <v>436.08766251512287</v>
      </c>
      <c r="AGX2">
        <v>436.14964617072633</v>
      </c>
      <c r="AGY2">
        <v>435.65514543810639</v>
      </c>
      <c r="AGZ2">
        <v>435.16176475244612</v>
      </c>
      <c r="AHA2">
        <v>434.6695003126809</v>
      </c>
      <c r="AHB2">
        <v>434.17834833492651</v>
      </c>
      <c r="AHC2">
        <v>433.68830505238139</v>
      </c>
      <c r="AHD2">
        <v>433.19936671523101</v>
      </c>
      <c r="AHE2">
        <v>432.71152959055172</v>
      </c>
      <c r="AHF2">
        <v>432.22478996221588</v>
      </c>
      <c r="AHG2">
        <v>434.89404994672731</v>
      </c>
      <c r="AHH2">
        <v>434.40595336990719</v>
      </c>
      <c r="AHI2">
        <v>434.64519426176412</v>
      </c>
      <c r="AHJ2">
        <v>434.15846952014959</v>
      </c>
      <c r="AHK2">
        <v>433.6728336482031</v>
      </c>
      <c r="AHL2">
        <v>433.18828299608219</v>
      </c>
      <c r="AHM2">
        <v>432.70481393023829</v>
      </c>
      <c r="AHN2">
        <v>432.22242283332622</v>
      </c>
      <c r="AHO2">
        <v>431.7411061041131</v>
      </c>
      <c r="AHP2">
        <v>432.03479268679428</v>
      </c>
      <c r="AHQ2">
        <v>431.55475402825351</v>
      </c>
      <c r="AHR2">
        <v>431.075780938322</v>
      </c>
      <c r="AHS2">
        <v>430.59786987298008</v>
      </c>
      <c r="AHT2">
        <v>430.12101730390708</v>
      </c>
      <c r="AHU2">
        <v>429.64521971839389</v>
      </c>
      <c r="AHV2">
        <v>432.14185244672149</v>
      </c>
      <c r="AHW2">
        <v>431.66487468463907</v>
      </c>
      <c r="AHX2">
        <v>431.18894869270451</v>
      </c>
      <c r="AHY2">
        <v>430.71407099590641</v>
      </c>
      <c r="AHZ2">
        <v>430.2402381345247</v>
      </c>
      <c r="AIA2">
        <v>430.69107808355977</v>
      </c>
      <c r="AIB2">
        <v>430.21831070915408</v>
      </c>
      <c r="AIC2">
        <v>429.74658010530641</v>
      </c>
      <c r="AID2">
        <v>429.2758828653225</v>
      </c>
      <c r="AIE2">
        <v>430.72860710164639</v>
      </c>
      <c r="AIF2">
        <v>430.25786545454082</v>
      </c>
      <c r="AIG2">
        <v>429.78815162762533</v>
      </c>
      <c r="AIH2">
        <v>429.31946225834758</v>
      </c>
      <c r="AII2">
        <v>429.69819253194458</v>
      </c>
      <c r="AIJ2">
        <v>429.23062104932012</v>
      </c>
      <c r="AIK2">
        <v>430.7388074403587</v>
      </c>
      <c r="AIL2">
        <v>432.11249795595643</v>
      </c>
      <c r="AIM2">
        <v>431.64382930307579</v>
      </c>
      <c r="AIN2">
        <v>431.17617618357082</v>
      </c>
      <c r="AIO2">
        <v>434.08506934094117</v>
      </c>
      <c r="AIP2">
        <v>433.61578818489693</v>
      </c>
      <c r="AIQ2">
        <v>435.08141916626408</v>
      </c>
      <c r="AIR2">
        <v>434.61207567201791</v>
      </c>
      <c r="AIS2">
        <v>437.13046148237657</v>
      </c>
      <c r="AIT2">
        <v>438.61375810083092</v>
      </c>
      <c r="AIU2">
        <v>438.14213040394827</v>
      </c>
      <c r="AIV2">
        <v>437.67151587075398</v>
      </c>
      <c r="AIW2">
        <v>437.20191123999132</v>
      </c>
      <c r="AIX2">
        <v>436.7333132643858</v>
      </c>
      <c r="AIY2">
        <v>436.2657187105695</v>
      </c>
      <c r="AIZ2">
        <v>436.62176737379411</v>
      </c>
      <c r="AJA2">
        <v>436.15529112659982</v>
      </c>
      <c r="AJB2">
        <v>435.68981055976252</v>
      </c>
      <c r="AJC2">
        <v>435.22532248880322</v>
      </c>
      <c r="AJD2">
        <v>434.76182374280882</v>
      </c>
      <c r="AJE2">
        <v>434.29931116435898</v>
      </c>
      <c r="AJF2">
        <v>433.83778160945531</v>
      </c>
      <c r="AJG2">
        <v>433.94941601876519</v>
      </c>
      <c r="AJH2">
        <v>433.48923636232962</v>
      </c>
      <c r="AJI2">
        <v>433.03003166279319</v>
      </c>
      <c r="AJJ2">
        <v>435.47658149082292</v>
      </c>
      <c r="AJK2">
        <v>435.52353424043088</v>
      </c>
      <c r="AJL2">
        <v>438.36758339823598</v>
      </c>
      <c r="AJM2">
        <v>437.90517033557961</v>
      </c>
      <c r="AJN2">
        <v>437.44373179992567</v>
      </c>
      <c r="AJO2">
        <v>436.98326471382052</v>
      </c>
      <c r="AJP2">
        <v>436.52376601275438</v>
      </c>
      <c r="AJQ2">
        <v>436.06523264509389</v>
      </c>
      <c r="AJR2">
        <v>435.60766157201408</v>
      </c>
      <c r="AJS2">
        <v>435.15104976743129</v>
      </c>
      <c r="AJT2">
        <v>434.69539421793661</v>
      </c>
      <c r="AJU2">
        <v>437.29039202838112</v>
      </c>
      <c r="AJV2">
        <v>436.83345326973068</v>
      </c>
      <c r="AJW2">
        <v>436.37746845420912</v>
      </c>
      <c r="AJX2">
        <v>435.92243459763529</v>
      </c>
      <c r="AJY2">
        <v>435.46834872826281</v>
      </c>
      <c r="AJZ2">
        <v>435.01520788671422</v>
      </c>
      <c r="AKA2">
        <v>434.56300912591718</v>
      </c>
      <c r="AKB2">
        <v>434.11174951104078</v>
      </c>
      <c r="AKC2">
        <v>435.70843076977201</v>
      </c>
      <c r="AKD2">
        <v>435.25691944254942</v>
      </c>
      <c r="AKE2">
        <v>434.80634292138728</v>
      </c>
      <c r="AKF2">
        <v>434.35669830616359</v>
      </c>
      <c r="AKG2">
        <v>434.4454305068773</v>
      </c>
      <c r="AKH2">
        <v>433.99708640934699</v>
      </c>
      <c r="AKI2">
        <v>433.5496667326363</v>
      </c>
      <c r="AKJ2">
        <v>433.10316862065628</v>
      </c>
      <c r="AKK2">
        <v>432.65758922907122</v>
      </c>
      <c r="AKL2">
        <v>435.16207055229978</v>
      </c>
      <c r="AKM2">
        <v>437.50846895917039</v>
      </c>
      <c r="AKN2">
        <v>437.05974232434039</v>
      </c>
      <c r="AKO2">
        <v>436.61193521130321</v>
      </c>
      <c r="AKP2">
        <v>436.16504479655259</v>
      </c>
      <c r="AKQ2">
        <v>435.7190682681308</v>
      </c>
      <c r="AKR2">
        <v>435.27400282556891</v>
      </c>
      <c r="AKS2">
        <v>434.82984567982851</v>
      </c>
      <c r="AKT2">
        <v>434.38659405324358</v>
      </c>
      <c r="AKU2">
        <v>435.8037822980308</v>
      </c>
      <c r="AKV2">
        <v>438.15214449899139</v>
      </c>
      <c r="AKW2">
        <v>437.70686792937869</v>
      </c>
      <c r="AKX2">
        <v>440.19798884297808</v>
      </c>
      <c r="AKY2">
        <v>440.45698453763441</v>
      </c>
      <c r="AKZ2">
        <v>440.01072619463781</v>
      </c>
      <c r="ALA2">
        <v>439.56537120861083</v>
      </c>
      <c r="ALB2">
        <v>439.83228291656872</v>
      </c>
      <c r="ALC2">
        <v>439.38800788331957</v>
      </c>
      <c r="ALD2">
        <v>441.89324754061892</v>
      </c>
      <c r="ALE2">
        <v>444.24729003299723</v>
      </c>
      <c r="ALF2">
        <v>443.79991109036581</v>
      </c>
      <c r="ALG2">
        <v>443.3534323065727</v>
      </c>
      <c r="ALH2">
        <v>442.90785096757111</v>
      </c>
      <c r="ALI2">
        <v>442.46316437021409</v>
      </c>
      <c r="ALJ2">
        <v>442.01936982219979</v>
      </c>
      <c r="ALK2">
        <v>441.5764646420173</v>
      </c>
      <c r="ALL2">
        <v>441.1344461588921</v>
      </c>
      <c r="ALM2">
        <v>440.69331171273319</v>
      </c>
      <c r="ALN2">
        <v>442.85313873750658</v>
      </c>
      <c r="ALO2">
        <v>445.19875177355829</v>
      </c>
      <c r="ALP2">
        <v>444.75488462323568</v>
      </c>
      <c r="ALQ2">
        <v>444.31190167042382</v>
      </c>
      <c r="ALR2">
        <v>444.31183125258912</v>
      </c>
      <c r="ALS2">
        <v>443.87016939249702</v>
      </c>
      <c r="ALT2">
        <v>444.10137542282791</v>
      </c>
      <c r="ALU2">
        <v>443.66079866149568</v>
      </c>
      <c r="ALV2">
        <v>443.22109519404131</v>
      </c>
      <c r="ALW2">
        <v>442.78226242652238</v>
      </c>
      <c r="ALX2">
        <v>442.3442977752598</v>
      </c>
      <c r="ALY2">
        <v>441.9071986667862</v>
      </c>
      <c r="ALZ2">
        <v>442.01116023003442</v>
      </c>
      <c r="AMA2">
        <v>441.57525178799301</v>
      </c>
      <c r="AMB2">
        <v>441.84694960587319</v>
      </c>
      <c r="AMC2">
        <v>441.41206087594622</v>
      </c>
      <c r="AMD2">
        <v>440.97802738442613</v>
      </c>
      <c r="AME2">
        <v>440.54484661096387</v>
      </c>
      <c r="AMF2">
        <v>440.11251604510431</v>
      </c>
      <c r="AMG2">
        <v>439.68103318623662</v>
      </c>
      <c r="AMH2">
        <v>439.2503955435468</v>
      </c>
      <c r="AMI2">
        <v>438.82060063596998</v>
      </c>
      <c r="AMJ2">
        <v>439.03719517854512</v>
      </c>
      <c r="AMK2">
        <v>441.64164379817879</v>
      </c>
      <c r="AML2">
        <v>441.21077390179028</v>
      </c>
      <c r="AMM2">
        <v>440.78074390773401</v>
      </c>
      <c r="AMN2">
        <v>443.05998796827578</v>
      </c>
      <c r="AMO2">
        <v>443.12046561642637</v>
      </c>
      <c r="AMP2">
        <v>442.68983348268841</v>
      </c>
      <c r="AMQ2">
        <v>442.26003752785078</v>
      </c>
      <c r="AMR2">
        <v>444.46060804779682</v>
      </c>
      <c r="AMS2">
        <v>444.02992916402951</v>
      </c>
      <c r="AMT2">
        <v>443.60008412127638</v>
      </c>
      <c r="AMU2">
        <v>443.17107050026931</v>
      </c>
      <c r="AMV2">
        <v>442.74288589109028</v>
      </c>
      <c r="AMW2">
        <v>442.31552789312587</v>
      </c>
      <c r="AMX2">
        <v>441.88899411502263</v>
      </c>
      <c r="AMY2">
        <v>441.46328217464207</v>
      </c>
      <c r="AMZ2">
        <v>441.03838969901682</v>
      </c>
      <c r="ANA2">
        <v>442.3919115880297</v>
      </c>
      <c r="ANB2">
        <v>441.96694337324777</v>
      </c>
      <c r="ANC2">
        <v>441.5427908364212</v>
      </c>
      <c r="AND2">
        <v>441.11945163140069</v>
      </c>
      <c r="ANE2">
        <v>443.68372133434121</v>
      </c>
      <c r="ANF2">
        <v>443.2591436105763</v>
      </c>
      <c r="ANG2">
        <v>445.41457406044663</v>
      </c>
      <c r="ANH2">
        <v>444.98915421893707</v>
      </c>
      <c r="ANI2">
        <v>444.56454624735409</v>
      </c>
      <c r="ANJ2">
        <v>444.14074782385808</v>
      </c>
      <c r="ANK2">
        <v>443.71775663545452</v>
      </c>
      <c r="ANL2">
        <v>443.29557037795161</v>
      </c>
      <c r="ANM2">
        <v>442.87418675591942</v>
      </c>
      <c r="ANN2">
        <v>442.45360348264688</v>
      </c>
      <c r="ANO2">
        <v>442.03381828010168</v>
      </c>
      <c r="ANP2">
        <v>441.61482887888832</v>
      </c>
      <c r="ANQ2">
        <v>441.19663301820748</v>
      </c>
      <c r="ANR2">
        <v>440.77922844581559</v>
      </c>
      <c r="ANS2">
        <v>440.36261291798411</v>
      </c>
      <c r="ANT2">
        <v>439.9467841994591</v>
      </c>
      <c r="ANU2">
        <v>439.53174006342192</v>
      </c>
      <c r="ANV2">
        <v>439.11747829144878</v>
      </c>
      <c r="ANW2">
        <v>438.70399667347192</v>
      </c>
      <c r="ANX2">
        <v>438.29129300773963</v>
      </c>
      <c r="ANY2">
        <v>437.87936510077742</v>
      </c>
      <c r="ANZ2">
        <v>437.46821076734938</v>
      </c>
      <c r="AOA2">
        <v>437.05782783041951</v>
      </c>
      <c r="AOB2">
        <v>436.64821412111257</v>
      </c>
      <c r="AOC2">
        <v>436.23936747867708</v>
      </c>
      <c r="AOD2">
        <v>435.83128575044628</v>
      </c>
      <c r="AOE2">
        <v>435.42396679180109</v>
      </c>
      <c r="AOF2">
        <v>435.01740846613183</v>
      </c>
      <c r="AOG2">
        <v>434.61160864480138</v>
      </c>
      <c r="AOH2">
        <v>437.09694943116727</v>
      </c>
      <c r="AOI2">
        <v>436.68996903132449</v>
      </c>
      <c r="AOJ2">
        <v>438.7129290034465</v>
      </c>
      <c r="AOK2">
        <v>438.3052032329972</v>
      </c>
      <c r="AOL2">
        <v>437.89823461346788</v>
      </c>
      <c r="AOM2">
        <v>437.49202103775968</v>
      </c>
      <c r="AON2">
        <v>437.08656040658479</v>
      </c>
      <c r="AOO2">
        <v>436.68185062843048</v>
      </c>
      <c r="AOP2">
        <v>436.27788961952359</v>
      </c>
      <c r="AOQ2">
        <v>438.37860546564002</v>
      </c>
      <c r="AOR2">
        <v>437.97382374314179</v>
      </c>
      <c r="AOS2">
        <v>437.56978885038978</v>
      </c>
      <c r="AOT2">
        <v>439.64798505622667</v>
      </c>
      <c r="AOU2">
        <v>439.24315265746412</v>
      </c>
      <c r="AOV2">
        <v>438.83906512052067</v>
      </c>
      <c r="AOW2">
        <v>438.43572039154958</v>
      </c>
      <c r="AOX2">
        <v>438.03311642424791</v>
      </c>
      <c r="AOY2">
        <v>437.63125117982202</v>
      </c>
      <c r="AOZ2">
        <v>437.23012262695318</v>
      </c>
      <c r="APA2">
        <v>436.82972874176369</v>
      </c>
      <c r="APB2">
        <v>436.43006750778221</v>
      </c>
      <c r="APC2">
        <v>436.03113691591039</v>
      </c>
      <c r="APD2">
        <v>435.63293496438899</v>
      </c>
      <c r="APE2">
        <v>435.23545965876463</v>
      </c>
      <c r="APF2">
        <v>434.83870901185588</v>
      </c>
      <c r="APG2">
        <v>434.44268104372128</v>
      </c>
      <c r="APH2">
        <v>434.04737378162508</v>
      </c>
      <c r="API2">
        <v>433.65278526000537</v>
      </c>
      <c r="APJ2">
        <v>433.25891352044141</v>
      </c>
      <c r="APK2">
        <v>432.86575661162072</v>
      </c>
      <c r="APL2">
        <v>432.47331258930728</v>
      </c>
      <c r="APM2">
        <v>432.08157951630972</v>
      </c>
      <c r="APN2">
        <v>431.6905554624488</v>
      </c>
      <c r="APO2">
        <v>431.30023850452619</v>
      </c>
      <c r="APP2">
        <v>430.91062672629272</v>
      </c>
      <c r="APQ2">
        <v>430.52171821841688</v>
      </c>
      <c r="APR2">
        <v>430.13351107845438</v>
      </c>
      <c r="APS2">
        <v>429.74600341081617</v>
      </c>
      <c r="APT2">
        <v>429.35919332673802</v>
      </c>
      <c r="APU2">
        <v>428.97307894424989</v>
      </c>
      <c r="APV2">
        <v>428.58765838814548</v>
      </c>
      <c r="APW2">
        <v>428.2029297899515</v>
      </c>
      <c r="APX2">
        <v>427.81889128789771</v>
      </c>
      <c r="APY2">
        <v>427.43554102688711</v>
      </c>
      <c r="APZ2">
        <v>427.05287715846549</v>
      </c>
      <c r="AQA2">
        <v>428.99130359153207</v>
      </c>
      <c r="AQB2">
        <v>428.60793334703561</v>
      </c>
      <c r="AQC2">
        <v>428.22524769226152</v>
      </c>
      <c r="AQD2">
        <v>427.84324479512298</v>
      </c>
      <c r="AQE2">
        <v>427.46192283006491</v>
      </c>
      <c r="AQF2">
        <v>427.08127997803462</v>
      </c>
      <c r="AQG2">
        <v>426.70131442645271</v>
      </c>
      <c r="AQH2">
        <v>426.32202436918482</v>
      </c>
      <c r="AQI2">
        <v>425.9434080065123</v>
      </c>
      <c r="AQJ2">
        <v>425.56546354510459</v>
      </c>
      <c r="AQK2">
        <v>425.18818919799008</v>
      </c>
      <c r="AQL2">
        <v>424.81158318452867</v>
      </c>
      <c r="AQM2">
        <v>424.43564373038299</v>
      </c>
      <c r="AQN2">
        <v>426.49982937466041</v>
      </c>
      <c r="AQO2">
        <v>426.12306274093731</v>
      </c>
      <c r="AQP2">
        <v>425.74696118512003</v>
      </c>
      <c r="AQQ2">
        <v>425.37152294774341</v>
      </c>
      <c r="AQR2">
        <v>427.45632498332952</v>
      </c>
      <c r="AQS2">
        <v>427.08004300711173</v>
      </c>
      <c r="AQT2">
        <v>426.70442291651619</v>
      </c>
      <c r="AQU2">
        <v>426.32946296667751</v>
      </c>
      <c r="AQV2">
        <v>425.9551614188577</v>
      </c>
      <c r="AQW2">
        <v>425.58151654042013</v>
      </c>
      <c r="AQX2">
        <v>425.20852660480188</v>
      </c>
      <c r="AQY2">
        <v>426.0031967429494</v>
      </c>
      <c r="AQZ2">
        <v>425.63049053407542</v>
      </c>
      <c r="ARA2">
        <v>426.35732737251851</v>
      </c>
      <c r="ARB2">
        <v>426.6372531702433</v>
      </c>
      <c r="ARC2">
        <v>426.26496935421341</v>
      </c>
      <c r="ARD2">
        <v>426.33473616023377</v>
      </c>
      <c r="ARE2">
        <v>425.96336443883979</v>
      </c>
      <c r="ARF2">
        <v>425.59263914341881</v>
      </c>
      <c r="ARG2">
        <v>425.64692727940633</v>
      </c>
      <c r="ARH2">
        <v>425.27712108715662</v>
      </c>
      <c r="ARI2">
        <v>424.90795691954622</v>
      </c>
      <c r="ARJ2">
        <v>424.53943310608611</v>
      </c>
      <c r="ARK2">
        <v>424.76936024168958</v>
      </c>
      <c r="ARL2">
        <v>424.40159456182658</v>
      </c>
      <c r="ARM2">
        <v>424.03446515476628</v>
      </c>
      <c r="ARN2">
        <v>423.66797037070847</v>
      </c>
      <c r="ARO2">
        <v>423.30210856555249</v>
      </c>
      <c r="ARP2">
        <v>425.31774588251949</v>
      </c>
      <c r="ARQ2">
        <v>424.95109265331052</v>
      </c>
      <c r="ARR2">
        <v>424.58507104034459</v>
      </c>
      <c r="ARS2">
        <v>424.21967941294332</v>
      </c>
      <c r="ART2">
        <v>423.8549161460362</v>
      </c>
      <c r="ARU2">
        <v>423.49077962013757</v>
      </c>
      <c r="ARV2">
        <v>424.5565551581538</v>
      </c>
      <c r="ARW2">
        <v>424.19244147448472</v>
      </c>
      <c r="ARX2">
        <v>424.34859304770782</v>
      </c>
      <c r="ARY2">
        <v>423.98528089612591</v>
      </c>
      <c r="ARZ2">
        <v>423.62259032221988</v>
      </c>
      <c r="ASA2">
        <v>423.26051973220092</v>
      </c>
      <c r="ASB2">
        <v>422.89906753772419</v>
      </c>
      <c r="ASC2">
        <v>422.53823215586613</v>
      </c>
      <c r="ASD2">
        <v>422.1780120091006</v>
      </c>
      <c r="ASE2">
        <v>421.81840552527677</v>
      </c>
      <c r="ASF2">
        <v>421.45941113759568</v>
      </c>
      <c r="ASG2">
        <v>421.10102728458759</v>
      </c>
      <c r="ASH2">
        <v>420.74325241008921</v>
      </c>
      <c r="ASI2">
        <v>420.38608496322149</v>
      </c>
      <c r="ASJ2">
        <v>422.35244731329021</v>
      </c>
      <c r="ASK2">
        <v>422.53482831641338</v>
      </c>
      <c r="ASL2">
        <v>422.17705115441811</v>
      </c>
      <c r="ASM2">
        <v>421.81987936833139</v>
      </c>
      <c r="ASN2">
        <v>421.46331142296509</v>
      </c>
      <c r="ASO2">
        <v>421.10734578831739</v>
      </c>
      <c r="ASP2">
        <v>420.75198093955078</v>
      </c>
      <c r="ASQ2">
        <v>420.39721535697112</v>
      </c>
      <c r="ASR2">
        <v>420.04304752600478</v>
      </c>
      <c r="ASS2">
        <v>419.68947593717832</v>
      </c>
      <c r="AST2">
        <v>419.33649908609573</v>
      </c>
      <c r="ASU2">
        <v>418.98411547341829</v>
      </c>
      <c r="ASV2">
        <v>418.63232360484278</v>
      </c>
      <c r="ASW2">
        <v>418.28112199108028</v>
      </c>
      <c r="ASX2">
        <v>417.93050914783549</v>
      </c>
      <c r="ASY2">
        <v>417.58048359578538</v>
      </c>
      <c r="ASZ2">
        <v>417.23104386055883</v>
      </c>
      <c r="ATA2">
        <v>417.42151357365128</v>
      </c>
      <c r="ATB2">
        <v>417.07279050466752</v>
      </c>
      <c r="ATC2">
        <v>416.72464961109091</v>
      </c>
      <c r="ATD2">
        <v>416.37708943626927</v>
      </c>
      <c r="ATE2">
        <v>416.03010852840578</v>
      </c>
      <c r="ATF2">
        <v>415.68370544053869</v>
      </c>
      <c r="ATG2">
        <v>415.3378787305216</v>
      </c>
      <c r="ATH2">
        <v>414.99262696100328</v>
      </c>
      <c r="ATI2">
        <v>414.64794869940778</v>
      </c>
      <c r="ATJ2">
        <v>414.30384251791452</v>
      </c>
      <c r="ATK2">
        <v>413.96030699343862</v>
      </c>
      <c r="ATL2">
        <v>413.61734070761139</v>
      </c>
      <c r="ATM2">
        <v>414.32535469835892</v>
      </c>
      <c r="ATN2">
        <v>413.9826538259864</v>
      </c>
      <c r="ATO2">
        <v>413.64051940133692</v>
      </c>
      <c r="ATP2">
        <v>413.2989500211541</v>
      </c>
      <c r="ATQ2">
        <v>412.95794428681319</v>
      </c>
      <c r="ATR2">
        <v>414.88956006264078</v>
      </c>
      <c r="ATS2">
        <v>414.54780589454958</v>
      </c>
      <c r="ATT2">
        <v>416.36044368232342</v>
      </c>
      <c r="ATU2">
        <v>416.01804200166362</v>
      </c>
      <c r="ATV2">
        <v>415.67620301891782</v>
      </c>
      <c r="ATW2">
        <v>415.33492534813053</v>
      </c>
      <c r="ATX2">
        <v>417.25722931341721</v>
      </c>
      <c r="ATY2">
        <v>418.3742170159835</v>
      </c>
      <c r="ATZ2">
        <v>418.03156818959849</v>
      </c>
      <c r="AUA2">
        <v>417.6894801632568</v>
      </c>
      <c r="AUB2">
        <v>417.34795156132452</v>
      </c>
      <c r="AUC2">
        <v>417.00698101266329</v>
      </c>
      <c r="AUD2">
        <v>416.66656715061208</v>
      </c>
      <c r="AUE2">
        <v>416.3267086129689</v>
      </c>
      <c r="AUF2">
        <v>417.28984896245532</v>
      </c>
      <c r="AUG2">
        <v>416.95003638186699</v>
      </c>
      <c r="AUH2">
        <v>417.9109677074897</v>
      </c>
      <c r="AUI2">
        <v>417.57120269309343</v>
      </c>
      <c r="AUJ2">
        <v>417.23198969334271</v>
      </c>
      <c r="AUK2">
        <v>416.89332736404617</v>
      </c>
      <c r="AUL2">
        <v>416.55521436537288</v>
      </c>
      <c r="AUM2">
        <v>416.21764936183541</v>
      </c>
      <c r="AUN2">
        <v>417.38839511399539</v>
      </c>
      <c r="AUO2">
        <v>417.05070223768962</v>
      </c>
      <c r="AUP2">
        <v>416.71355534824932</v>
      </c>
      <c r="AUQ2">
        <v>416.37695312260439</v>
      </c>
      <c r="AUR2">
        <v>416.04089424195672</v>
      </c>
      <c r="AUS2">
        <v>415.70537739176149</v>
      </c>
      <c r="AUT2">
        <v>415.37040126171178</v>
      </c>
      <c r="AUU2">
        <v>416.51603341637269</v>
      </c>
      <c r="AUV2">
        <v>416.18094408940868</v>
      </c>
      <c r="AUW2">
        <v>415.84639349126599</v>
      </c>
      <c r="AUX2">
        <v>415.5123803238032</v>
      </c>
      <c r="AUY2">
        <v>415.17890329304572</v>
      </c>
      <c r="AUZ2">
        <v>414.84596110916999</v>
      </c>
      <c r="AVA2">
        <v>414.51355248648628</v>
      </c>
      <c r="AVB2">
        <v>414.18167614342269</v>
      </c>
      <c r="AVC2">
        <v>413.85033080250798</v>
      </c>
      <c r="AVD2">
        <v>413.51951519035572</v>
      </c>
      <c r="AVE2">
        <v>413.18922803764781</v>
      </c>
      <c r="AVF2">
        <v>412.85946807911807</v>
      </c>
      <c r="AVG2">
        <v>412.53023405353667</v>
      </c>
      <c r="AVH2">
        <v>412.20152470369322</v>
      </c>
      <c r="AVI2">
        <v>411.87333877638127</v>
      </c>
      <c r="AVJ2">
        <v>411.54567502238262</v>
      </c>
      <c r="AVK2">
        <v>411.21853219645072</v>
      </c>
      <c r="AVL2">
        <v>410.89190905729538</v>
      </c>
      <c r="AVM2">
        <v>410.56580436756752</v>
      </c>
      <c r="AVN2">
        <v>410.24021689384222</v>
      </c>
      <c r="AVO2">
        <v>409.91514540660461</v>
      </c>
      <c r="AVP2">
        <v>409.59058868023362</v>
      </c>
      <c r="AVQ2">
        <v>409.26654549298661</v>
      </c>
      <c r="AVR2">
        <v>408.94301462698422</v>
      </c>
      <c r="AVS2">
        <v>408.61999486819508</v>
      </c>
      <c r="AVT2">
        <v>410.44240050852818</v>
      </c>
      <c r="AVU2">
        <v>410.11870776364759</v>
      </c>
      <c r="AVV2">
        <v>409.79552517281741</v>
      </c>
      <c r="AVW2">
        <v>409.47285153094901</v>
      </c>
      <c r="AVX2">
        <v>411.33752238068672</v>
      </c>
      <c r="AVY2">
        <v>411.01414382535597</v>
      </c>
      <c r="AVZ2">
        <v>410.691273327457</v>
      </c>
      <c r="AWA2">
        <v>412.49711861710568</v>
      </c>
      <c r="AWB2">
        <v>412.17359146524922</v>
      </c>
      <c r="AWC2">
        <v>411.85057140924192</v>
      </c>
      <c r="AWD2">
        <v>411.52805725778597</v>
      </c>
      <c r="AWE2">
        <v>411.20604782331202</v>
      </c>
      <c r="AWF2">
        <v>410.88454192196463</v>
      </c>
      <c r="AWG2">
        <v>410.56353837358802</v>
      </c>
      <c r="AWH2">
        <v>412.72382691147419</v>
      </c>
      <c r="AWI2">
        <v>412.40188944898478</v>
      </c>
      <c r="AWJ2">
        <v>412.08045383756712</v>
      </c>
      <c r="AWK2">
        <v>413.84740030807382</v>
      </c>
      <c r="AWL2">
        <v>413.525340074371</v>
      </c>
      <c r="AWM2">
        <v>415.33831861291719</v>
      </c>
      <c r="AWN2">
        <v>415.01560041663669</v>
      </c>
      <c r="AWO2">
        <v>414.69338333556789</v>
      </c>
      <c r="AWP2">
        <v>414.37166620342242</v>
      </c>
      <c r="AWQ2">
        <v>414.0504478575283</v>
      </c>
      <c r="AWR2">
        <v>413.72972713881597</v>
      </c>
      <c r="AWS2">
        <v>413.40950289180461</v>
      </c>
      <c r="AWT2">
        <v>414.56542603103202</v>
      </c>
      <c r="AWU2">
        <v>414.24505089499559</v>
      </c>
      <c r="AWV2">
        <v>413.92517054681417</v>
      </c>
      <c r="AWW2">
        <v>413.6057838411453</v>
      </c>
      <c r="AWX2">
        <v>413.28688963617913</v>
      </c>
      <c r="AWY2">
        <v>412.96848679362432</v>
      </c>
      <c r="AWZ2">
        <v>412.65057417869463</v>
      </c>
      <c r="AXA2">
        <v>412.33315066009561</v>
      </c>
      <c r="AXB2">
        <v>412.01621511001099</v>
      </c>
      <c r="AXC2">
        <v>411.69976640408942</v>
      </c>
      <c r="AXD2">
        <v>411.3838034214308</v>
      </c>
      <c r="AXE2">
        <v>411.06832504457378</v>
      </c>
      <c r="AXF2">
        <v>410.75333015948218</v>
      </c>
      <c r="AXG2">
        <v>410.43881765553158</v>
      </c>
      <c r="AXH2">
        <v>410.12478642549678</v>
      </c>
      <c r="AXI2">
        <v>409.81123536553849</v>
      </c>
      <c r="AXJ2">
        <v>409.49816337519047</v>
      </c>
      <c r="AXK2">
        <v>409.18556935734682</v>
      </c>
      <c r="AXL2">
        <v>408.87345221824887</v>
      </c>
      <c r="AXM2">
        <v>408.56181086747279</v>
      </c>
      <c r="AXN2">
        <v>408.25064421791649</v>
      </c>
      <c r="AXO2">
        <v>407.93995118578721</v>
      </c>
      <c r="AXP2">
        <v>407.62973069058881</v>
      </c>
      <c r="AXQ2">
        <v>407.31998165510959</v>
      </c>
      <c r="AXR2">
        <v>407.01070300540948</v>
      </c>
      <c r="AXS2">
        <v>406.70189367080752</v>
      </c>
      <c r="AXT2">
        <v>406.39355258386979</v>
      </c>
      <c r="AXU2">
        <v>406.08567868039722</v>
      </c>
      <c r="AXV2">
        <v>405.7782708994128</v>
      </c>
      <c r="AXW2">
        <v>405.47132818314998</v>
      </c>
      <c r="AXX2">
        <v>405.16484947704032</v>
      </c>
      <c r="AXY2">
        <v>404.85883372970108</v>
      </c>
      <c r="AXZ2">
        <v>404.55327989292402</v>
      </c>
      <c r="AYA2">
        <v>404.24818692166241</v>
      </c>
      <c r="AYB2">
        <v>403.94355377401979</v>
      </c>
      <c r="AYC2">
        <v>403.63937941123822</v>
      </c>
      <c r="AYD2">
        <v>405.39938335385921</v>
      </c>
      <c r="AYE2">
        <v>407.18056511056881</v>
      </c>
      <c r="AYF2">
        <v>406.87464432536171</v>
      </c>
      <c r="AYG2">
        <v>408.68866206682452</v>
      </c>
      <c r="AYH2">
        <v>408.38206892198821</v>
      </c>
      <c r="AYI2">
        <v>408.07593543703922</v>
      </c>
      <c r="AYJ2">
        <v>407.7702605790339</v>
      </c>
      <c r="AYK2">
        <v>407.46504331812139</v>
      </c>
      <c r="AYL2">
        <v>407.16028262753201</v>
      </c>
      <c r="AYM2">
        <v>407.29134670105441</v>
      </c>
      <c r="AYN2">
        <v>406.98717093802139</v>
      </c>
      <c r="AYO2">
        <v>406.68344916866471</v>
      </c>
      <c r="AYP2">
        <v>406.38018037733832</v>
      </c>
      <c r="AYQ2">
        <v>406.07736355142379</v>
      </c>
      <c r="AYR2">
        <v>407.7841984797135</v>
      </c>
      <c r="AYS2">
        <v>408.96055782680332</v>
      </c>
      <c r="AYT2">
        <v>410.61534484272153</v>
      </c>
      <c r="AYU2">
        <v>410.31028143644909</v>
      </c>
      <c r="AYV2">
        <v>411.88312791719238</v>
      </c>
      <c r="AYW2">
        <v>412.99267573313261</v>
      </c>
      <c r="AYX2">
        <v>413.20699795423951</v>
      </c>
      <c r="AYY2">
        <v>413.42575495107161</v>
      </c>
      <c r="AYZ2">
        <v>413.11974032860599</v>
      </c>
      <c r="AZA2">
        <v>414.69496611872779</v>
      </c>
      <c r="AZB2">
        <v>416.14707733542582</v>
      </c>
      <c r="AZC2">
        <v>416.33322650896008</v>
      </c>
      <c r="AZD2">
        <v>417.94724370358438</v>
      </c>
      <c r="AZE2">
        <v>419.19969503716032</v>
      </c>
      <c r="AZF2">
        <v>419.37834838928012</v>
      </c>
      <c r="AZG2">
        <v>421.17291901865298</v>
      </c>
      <c r="AZH2">
        <v>421.79187747809721</v>
      </c>
      <c r="AZI2">
        <v>423.35523924947131</v>
      </c>
      <c r="AZJ2">
        <v>423.52662738611372</v>
      </c>
      <c r="AZK2">
        <v>424.63452118412829</v>
      </c>
      <c r="AZL2">
        <v>424.9634017599837</v>
      </c>
      <c r="AZM2">
        <v>426.713230394204</v>
      </c>
      <c r="AZN2">
        <v>428.42418000142038</v>
      </c>
      <c r="AZO2">
        <v>429.41996456917627</v>
      </c>
      <c r="AZP2">
        <v>431.25163899083748</v>
      </c>
      <c r="AZQ2">
        <v>431.96693451376791</v>
      </c>
    </row>
    <row r="3" spans="1:136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4.833333333333333</v>
      </c>
      <c r="H3">
        <v>18.714285714285719</v>
      </c>
      <c r="I3">
        <v>23.5</v>
      </c>
      <c r="J3">
        <v>20.888888888888889</v>
      </c>
      <c r="K3">
        <v>18.8</v>
      </c>
      <c r="L3">
        <v>17.09090909090909</v>
      </c>
      <c r="M3">
        <v>15.66666666666667</v>
      </c>
      <c r="N3">
        <v>45.692307692307693</v>
      </c>
      <c r="O3">
        <v>42.428571428571431</v>
      </c>
      <c r="P3">
        <v>39.6</v>
      </c>
      <c r="Q3">
        <v>37.125</v>
      </c>
      <c r="R3">
        <v>34.941176470588232</v>
      </c>
      <c r="S3">
        <v>33</v>
      </c>
      <c r="T3">
        <v>57.315789473684212</v>
      </c>
      <c r="U3">
        <v>54.45</v>
      </c>
      <c r="V3">
        <v>60.19047619047619</v>
      </c>
      <c r="W3">
        <v>70.272727272727266</v>
      </c>
      <c r="X3">
        <v>79.086956521739125</v>
      </c>
      <c r="Y3">
        <v>75.791666666666671</v>
      </c>
      <c r="Z3">
        <v>79.36</v>
      </c>
      <c r="AA3">
        <v>81</v>
      </c>
      <c r="AB3">
        <v>78</v>
      </c>
      <c r="AC3">
        <v>84.214285714285708</v>
      </c>
      <c r="AD3">
        <v>87</v>
      </c>
      <c r="AE3">
        <v>84.1</v>
      </c>
      <c r="AF3">
        <v>81.387096774193552</v>
      </c>
      <c r="AG3">
        <v>87.5625</v>
      </c>
      <c r="AH3">
        <v>84.909090909090907</v>
      </c>
      <c r="AI3">
        <v>84.029411764705884</v>
      </c>
      <c r="AJ3">
        <v>81.628571428571433</v>
      </c>
      <c r="AK3">
        <v>85.527777777777771</v>
      </c>
      <c r="AL3">
        <v>83.21621621621621</v>
      </c>
      <c r="AM3">
        <v>91.763157894736835</v>
      </c>
      <c r="AN3">
        <v>100.07692307692309</v>
      </c>
      <c r="AO3">
        <v>102.85</v>
      </c>
      <c r="AP3">
        <v>103.7073170731707</v>
      </c>
      <c r="AQ3">
        <v>101.2380952380952</v>
      </c>
      <c r="AR3">
        <v>106.58139534883721</v>
      </c>
      <c r="AS3">
        <v>115.90909090909091</v>
      </c>
      <c r="AT3">
        <v>113.3333333333333</v>
      </c>
      <c r="AU3">
        <v>117.1304347826087</v>
      </c>
      <c r="AV3">
        <v>116.8936170212766</v>
      </c>
      <c r="AW3">
        <v>125.0625</v>
      </c>
      <c r="AX3">
        <v>125.28571428571431</v>
      </c>
      <c r="AY3">
        <v>131.02000000000001</v>
      </c>
      <c r="AZ3">
        <v>138.15686274509801</v>
      </c>
      <c r="BA3">
        <v>141.71153846153851</v>
      </c>
      <c r="BB3">
        <v>139.03773584905659</v>
      </c>
      <c r="BC3">
        <v>137.5740740740741</v>
      </c>
      <c r="BD3">
        <v>135.8727272727273</v>
      </c>
      <c r="BE3">
        <v>146.625</v>
      </c>
      <c r="BF3">
        <v>144.0526315789474</v>
      </c>
      <c r="BG3">
        <v>182.87931034482759</v>
      </c>
      <c r="BH3">
        <v>211.13559322033899</v>
      </c>
      <c r="BI3">
        <v>207.6166666666667</v>
      </c>
      <c r="BJ3">
        <v>213.47540983606561</v>
      </c>
      <c r="BK3">
        <v>210.0322580645161</v>
      </c>
      <c r="BL3">
        <v>214.95238095238099</v>
      </c>
      <c r="BM3">
        <v>220.734375</v>
      </c>
      <c r="BN3">
        <v>221.30769230769229</v>
      </c>
      <c r="BO3">
        <v>228.31818181818181</v>
      </c>
      <c r="BP3">
        <v>231.044776119403</v>
      </c>
      <c r="BQ3">
        <v>251.0147058823529</v>
      </c>
      <c r="BR3">
        <v>247.37681159420291</v>
      </c>
      <c r="BS3">
        <v>248.41428571428571</v>
      </c>
      <c r="BT3">
        <v>250.36619718309859</v>
      </c>
      <c r="BU3">
        <v>251.44444444444451</v>
      </c>
      <c r="BV3">
        <v>251.1232876712329</v>
      </c>
      <c r="BW3">
        <v>249.56756756756761</v>
      </c>
      <c r="BX3">
        <v>248.44</v>
      </c>
      <c r="BY3">
        <v>245.17105263157899</v>
      </c>
      <c r="BZ3">
        <v>248.14285714285711</v>
      </c>
      <c r="CA3">
        <v>244.96153846153851</v>
      </c>
      <c r="CB3">
        <v>248.2784810126582</v>
      </c>
      <c r="CC3">
        <v>247.82499999999999</v>
      </c>
      <c r="CD3">
        <v>253.81481481481481</v>
      </c>
      <c r="CE3">
        <v>256.79268292682929</v>
      </c>
      <c r="CF3">
        <v>254.7469879518072</v>
      </c>
      <c r="CG3">
        <v>258.65476190476193</v>
      </c>
      <c r="CH3">
        <v>260.04705882352943</v>
      </c>
      <c r="CI3">
        <v>262.88372093023258</v>
      </c>
      <c r="CJ3">
        <v>259.86206896551732</v>
      </c>
      <c r="CK3">
        <v>262.61363636363637</v>
      </c>
      <c r="CL3">
        <v>266.30337078651678</v>
      </c>
      <c r="CM3">
        <v>265.35555555555561</v>
      </c>
      <c r="CN3">
        <v>264.4835164835165</v>
      </c>
      <c r="CO3">
        <v>268.13043478260869</v>
      </c>
      <c r="CP3">
        <v>277.3763440860215</v>
      </c>
      <c r="CQ3">
        <v>274.42553191489361</v>
      </c>
      <c r="CR3">
        <v>285.13684210526321</v>
      </c>
      <c r="CS3">
        <v>285.76041666666669</v>
      </c>
      <c r="CT3">
        <v>287.43298969072163</v>
      </c>
      <c r="CU3">
        <v>286.10204081632651</v>
      </c>
      <c r="CV3">
        <v>285.95959595959602</v>
      </c>
      <c r="CW3">
        <v>283.10000000000002</v>
      </c>
      <c r="CX3">
        <v>284.84158415841591</v>
      </c>
      <c r="CY3">
        <v>291.39215686274508</v>
      </c>
      <c r="CZ3">
        <v>290.30097087378641</v>
      </c>
      <c r="DA3">
        <v>300.45192307692309</v>
      </c>
      <c r="DB3">
        <v>309.75238095238097</v>
      </c>
      <c r="DC3">
        <v>309.84905660377359</v>
      </c>
      <c r="DD3">
        <v>312.9158878504673</v>
      </c>
      <c r="DE3">
        <v>316.15740740740739</v>
      </c>
      <c r="DF3">
        <v>315.47706422018348</v>
      </c>
      <c r="DG3">
        <v>315.40909090909088</v>
      </c>
      <c r="DH3">
        <v>331.95495495495493</v>
      </c>
      <c r="DI3">
        <v>331.15178571428572</v>
      </c>
      <c r="DJ3">
        <v>329.65486725663709</v>
      </c>
      <c r="DK3">
        <v>329.38596491228071</v>
      </c>
      <c r="DL3">
        <v>335.71304347826089</v>
      </c>
      <c r="DM3">
        <v>338.74137931034483</v>
      </c>
      <c r="DN3">
        <v>338.31623931623932</v>
      </c>
      <c r="DO3">
        <v>337.73728813559319</v>
      </c>
      <c r="DP3">
        <v>336.00840336134462</v>
      </c>
      <c r="DQ3">
        <v>337.43333333333328</v>
      </c>
      <c r="DR3">
        <v>339.28925619834712</v>
      </c>
      <c r="DS3">
        <v>336.50819672131149</v>
      </c>
      <c r="DT3">
        <v>335.34146341463412</v>
      </c>
      <c r="DU3">
        <v>335</v>
      </c>
      <c r="DV3">
        <v>336.40800000000002</v>
      </c>
      <c r="DW3">
        <v>340.1825396825397</v>
      </c>
      <c r="DX3">
        <v>339.00787401574797</v>
      </c>
      <c r="DY3">
        <v>338.3203125</v>
      </c>
      <c r="DZ3">
        <v>341.03100775193798</v>
      </c>
      <c r="EA3">
        <v>338.82307692307688</v>
      </c>
      <c r="EB3">
        <v>336.87786259541991</v>
      </c>
      <c r="EC3">
        <v>336.219696969697</v>
      </c>
      <c r="ED3">
        <v>337.66917293233081</v>
      </c>
      <c r="EE3">
        <v>349.3955223880597</v>
      </c>
      <c r="EF3">
        <v>350.84444444444438</v>
      </c>
      <c r="EG3">
        <v>352.83088235294122</v>
      </c>
      <c r="EH3">
        <v>370.24817518248182</v>
      </c>
      <c r="EI3">
        <v>370.8478260869565</v>
      </c>
      <c r="EJ3">
        <v>369.48920863309348</v>
      </c>
      <c r="EK3">
        <v>368.27857142857141</v>
      </c>
      <c r="EL3">
        <v>365.66666666666669</v>
      </c>
      <c r="EM3">
        <v>371.42253521126759</v>
      </c>
      <c r="EN3">
        <v>370</v>
      </c>
      <c r="EO3">
        <v>372.07638888888891</v>
      </c>
      <c r="EP3">
        <v>370.68965517241378</v>
      </c>
      <c r="EQ3">
        <v>370.1232876712329</v>
      </c>
      <c r="ER3">
        <v>372.04761904761898</v>
      </c>
      <c r="ES3">
        <v>370.80405405405412</v>
      </c>
      <c r="ET3">
        <v>370.55033557046983</v>
      </c>
      <c r="EU3">
        <v>369.65333333333331</v>
      </c>
      <c r="EV3">
        <v>370.31125827814571</v>
      </c>
      <c r="EW3">
        <v>372.21710526315792</v>
      </c>
      <c r="EX3">
        <v>374.02614379084969</v>
      </c>
      <c r="EY3">
        <v>373.8766233766234</v>
      </c>
      <c r="EZ3">
        <v>372.4</v>
      </c>
      <c r="FA3">
        <v>392.21153846153851</v>
      </c>
      <c r="FB3">
        <v>389.71337579617841</v>
      </c>
      <c r="FC3">
        <v>389.63924050632909</v>
      </c>
      <c r="FD3">
        <v>388.87421383647802</v>
      </c>
      <c r="FE3">
        <v>389.83125000000001</v>
      </c>
      <c r="FF3">
        <v>388.72670807453409</v>
      </c>
      <c r="FG3">
        <v>395.65432098765427</v>
      </c>
      <c r="FH3">
        <v>396.9631901840491</v>
      </c>
      <c r="FI3">
        <v>400.53658536585368</v>
      </c>
      <c r="FJ3">
        <v>401.15757575757578</v>
      </c>
      <c r="FK3">
        <v>399.97590361445782</v>
      </c>
      <c r="FL3">
        <v>401.17365269461078</v>
      </c>
      <c r="FM3">
        <v>413.57738095238102</v>
      </c>
      <c r="FN3">
        <v>414.5739644970414</v>
      </c>
      <c r="FO3">
        <v>416.61176470588242</v>
      </c>
      <c r="FP3">
        <v>416.50877192982449</v>
      </c>
      <c r="FQ3">
        <v>415.94186046511629</v>
      </c>
      <c r="FR3">
        <v>413.53757225433532</v>
      </c>
      <c r="FS3">
        <v>411.55747126436779</v>
      </c>
      <c r="FT3">
        <v>411.2114285714286</v>
      </c>
      <c r="FU3">
        <v>414.67613636363637</v>
      </c>
      <c r="FV3">
        <v>414.20338983050851</v>
      </c>
      <c r="FW3">
        <v>417.75280898876412</v>
      </c>
      <c r="FX3">
        <v>419.40782122905028</v>
      </c>
      <c r="FY3">
        <v>422.13888888888891</v>
      </c>
      <c r="FZ3">
        <v>424.8563535911602</v>
      </c>
      <c r="GA3">
        <v>423.6098901098901</v>
      </c>
      <c r="GB3">
        <v>422.62841530054652</v>
      </c>
      <c r="GC3">
        <v>422.60326086956519</v>
      </c>
      <c r="GD3">
        <v>423.36756756756762</v>
      </c>
      <c r="GE3">
        <v>426.43010752688173</v>
      </c>
      <c r="GF3">
        <v>430.11764705882348</v>
      </c>
      <c r="GG3">
        <v>429.57978723404261</v>
      </c>
      <c r="GH3">
        <v>428.12698412698421</v>
      </c>
      <c r="GI3">
        <v>428.51578947368421</v>
      </c>
      <c r="GJ3">
        <v>428.9214659685864</v>
      </c>
      <c r="GK3">
        <v>427.61458333333331</v>
      </c>
      <c r="GL3">
        <v>432.29015544041448</v>
      </c>
      <c r="GM3">
        <v>434.73711340206188</v>
      </c>
      <c r="GN3">
        <v>435.22564102564098</v>
      </c>
      <c r="GO3">
        <v>434.37755102040819</v>
      </c>
      <c r="GP3">
        <v>440.93908629441631</v>
      </c>
      <c r="GQ3">
        <v>443.36868686868689</v>
      </c>
      <c r="GR3">
        <v>452.8542713567839</v>
      </c>
      <c r="GS3">
        <v>456.41</v>
      </c>
      <c r="GT3">
        <v>456.94527363184079</v>
      </c>
      <c r="GU3">
        <v>455.47029702970298</v>
      </c>
      <c r="GV3">
        <v>455.79802955665019</v>
      </c>
      <c r="GW3">
        <v>458.19117647058818</v>
      </c>
      <c r="GX3">
        <v>456.9707317073171</v>
      </c>
      <c r="GY3">
        <v>455.50970873786412</v>
      </c>
      <c r="GZ3">
        <v>454.19323671497591</v>
      </c>
      <c r="HA3">
        <v>457.02884615384608</v>
      </c>
      <c r="HB3">
        <v>455.12918660287079</v>
      </c>
      <c r="HC3">
        <v>453.70476190476188</v>
      </c>
      <c r="HD3">
        <v>455.81042654028442</v>
      </c>
      <c r="HE3">
        <v>460.08490566037727</v>
      </c>
      <c r="HF3">
        <v>464.13145539906111</v>
      </c>
      <c r="HG3">
        <v>462.62616822429908</v>
      </c>
      <c r="HH3">
        <v>460.47441860465108</v>
      </c>
      <c r="HI3">
        <v>459.47222222222217</v>
      </c>
      <c r="HJ3">
        <v>461.22580645161293</v>
      </c>
      <c r="HK3">
        <v>466.04128440366969</v>
      </c>
      <c r="HL3">
        <v>464.45205479452062</v>
      </c>
      <c r="HM3">
        <v>463.37272727272727</v>
      </c>
      <c r="HN3">
        <v>467.66515837104072</v>
      </c>
      <c r="HO3">
        <v>471.30630630630628</v>
      </c>
      <c r="HP3">
        <v>472.3677130044843</v>
      </c>
      <c r="HQ3">
        <v>476.61607142857139</v>
      </c>
      <c r="HR3">
        <v>474.77777777777783</v>
      </c>
      <c r="HS3">
        <v>473.41150442477868</v>
      </c>
      <c r="HT3">
        <v>477.54625550660791</v>
      </c>
      <c r="HU3">
        <v>476.28070175438597</v>
      </c>
      <c r="HV3">
        <v>477.18777292576419</v>
      </c>
      <c r="HW3">
        <v>477.67391304347831</v>
      </c>
      <c r="HX3">
        <v>475.60606060606062</v>
      </c>
      <c r="HY3">
        <v>477.2844827586207</v>
      </c>
      <c r="HZ3">
        <v>476.54506437768242</v>
      </c>
      <c r="IA3">
        <v>476.20085470085468</v>
      </c>
      <c r="IB3">
        <v>476.59148936170209</v>
      </c>
      <c r="IC3">
        <v>483.54237288135602</v>
      </c>
      <c r="ID3">
        <v>485.78902953586498</v>
      </c>
      <c r="IE3">
        <v>486.3235294117647</v>
      </c>
      <c r="IF3">
        <v>486.41004184100422</v>
      </c>
      <c r="IG3">
        <v>486.58749999999998</v>
      </c>
      <c r="IH3">
        <v>493.65145228215772</v>
      </c>
      <c r="II3">
        <v>492.12809917355372</v>
      </c>
      <c r="IJ3">
        <v>490.27983539094652</v>
      </c>
      <c r="IK3">
        <v>488.95491803278691</v>
      </c>
      <c r="IL3">
        <v>492.17551020408172</v>
      </c>
      <c r="IM3">
        <v>491.0569105691057</v>
      </c>
      <c r="IN3">
        <v>490.12955465587038</v>
      </c>
      <c r="IO3">
        <v>488.79838709677421</v>
      </c>
      <c r="IP3">
        <v>488.64658634538148</v>
      </c>
      <c r="IQ3">
        <v>490.928</v>
      </c>
      <c r="IR3">
        <v>489.72111553784862</v>
      </c>
      <c r="IS3">
        <v>490.28571428571428</v>
      </c>
      <c r="IT3">
        <v>489.90909090909088</v>
      </c>
      <c r="IU3">
        <v>488.12992125984249</v>
      </c>
      <c r="IV3">
        <v>492.74901960784308</v>
      </c>
      <c r="IW3">
        <v>495.6171875</v>
      </c>
      <c r="IX3">
        <v>500.12062256809338</v>
      </c>
      <c r="IY3">
        <v>499.80232558139528</v>
      </c>
      <c r="IZ3">
        <v>498.14285714285722</v>
      </c>
      <c r="JA3">
        <v>502.6</v>
      </c>
      <c r="JB3">
        <v>508.0153256704981</v>
      </c>
      <c r="JC3">
        <v>507.97709923664121</v>
      </c>
      <c r="JD3">
        <v>511.06463878327003</v>
      </c>
      <c r="JE3">
        <v>509.80303030303031</v>
      </c>
      <c r="JF3">
        <v>515.06415094339627</v>
      </c>
      <c r="JG3">
        <v>519.09398496240601</v>
      </c>
      <c r="JH3">
        <v>522.98501872659176</v>
      </c>
      <c r="JI3">
        <v>521.55223880597021</v>
      </c>
      <c r="JJ3">
        <v>520.33828996282523</v>
      </c>
      <c r="JK3">
        <v>523.26666666666665</v>
      </c>
      <c r="JL3">
        <v>524.39483394833951</v>
      </c>
      <c r="JM3">
        <v>523.84926470588232</v>
      </c>
      <c r="JN3">
        <v>522.28571428571433</v>
      </c>
      <c r="JO3">
        <v>524.43065693430663</v>
      </c>
      <c r="JP3">
        <v>528.73090909090911</v>
      </c>
      <c r="JQ3">
        <v>527.90942028985512</v>
      </c>
      <c r="JR3">
        <v>526.00361010830329</v>
      </c>
      <c r="JS3">
        <v>525.33812949640287</v>
      </c>
      <c r="JT3">
        <v>527.87096774193549</v>
      </c>
      <c r="JU3">
        <v>526.92142857142858</v>
      </c>
      <c r="JV3">
        <v>528</v>
      </c>
      <c r="JW3">
        <v>527.09574468085111</v>
      </c>
      <c r="JX3">
        <v>525.57243816254413</v>
      </c>
      <c r="JY3">
        <v>524.87323943661977</v>
      </c>
      <c r="JZ3">
        <v>525.27017543859654</v>
      </c>
      <c r="KA3">
        <v>529.97202797202794</v>
      </c>
      <c r="KB3">
        <v>531.23344947735188</v>
      </c>
      <c r="KC3">
        <v>529.63888888888891</v>
      </c>
      <c r="KD3">
        <v>528.07266435986162</v>
      </c>
      <c r="KE3">
        <v>529.09310344827588</v>
      </c>
      <c r="KF3">
        <v>527.9862542955326</v>
      </c>
      <c r="KG3">
        <v>526.78082191780823</v>
      </c>
      <c r="KH3">
        <v>526.22184300341291</v>
      </c>
      <c r="KI3">
        <v>529.76190476190482</v>
      </c>
      <c r="KJ3">
        <v>529</v>
      </c>
      <c r="KK3">
        <v>527.91216216216219</v>
      </c>
      <c r="KL3">
        <v>529.84175084175081</v>
      </c>
      <c r="KM3">
        <v>529.88926174496646</v>
      </c>
      <c r="KN3">
        <v>528.4849498327759</v>
      </c>
      <c r="KO3">
        <v>529.10666666666668</v>
      </c>
      <c r="KP3">
        <v>527.78073089701002</v>
      </c>
      <c r="KQ3">
        <v>532.70529801324506</v>
      </c>
      <c r="KR3">
        <v>531.53795379537951</v>
      </c>
      <c r="KS3">
        <v>531.5526315789474</v>
      </c>
      <c r="KT3">
        <v>532.80327868852464</v>
      </c>
      <c r="KU3">
        <v>531.94117647058829</v>
      </c>
      <c r="KV3">
        <v>530.85342019543975</v>
      </c>
      <c r="KW3">
        <v>531.01948051948057</v>
      </c>
      <c r="KX3">
        <v>532.28802588996768</v>
      </c>
      <c r="KY3">
        <v>537.57096774193553</v>
      </c>
      <c r="KZ3">
        <v>536.3665594855305</v>
      </c>
      <c r="LA3">
        <v>538.4487179487179</v>
      </c>
      <c r="LB3">
        <v>536.76996805111821</v>
      </c>
      <c r="LC3">
        <v>541.73248407643314</v>
      </c>
      <c r="LD3">
        <v>542.42857142857144</v>
      </c>
      <c r="LE3">
        <v>541.98734177215192</v>
      </c>
      <c r="LF3">
        <v>540.27760252365931</v>
      </c>
      <c r="LG3">
        <v>541.57861635220127</v>
      </c>
      <c r="LH3">
        <v>541.41379310344826</v>
      </c>
      <c r="LI3">
        <v>540.73125000000005</v>
      </c>
      <c r="LJ3">
        <v>540.39563862928344</v>
      </c>
      <c r="LK3">
        <v>538.804347826087</v>
      </c>
      <c r="LL3">
        <v>539.20743034055727</v>
      </c>
      <c r="LM3">
        <v>538.59259259259261</v>
      </c>
      <c r="LN3">
        <v>541.04</v>
      </c>
      <c r="LO3">
        <v>565.85582822085894</v>
      </c>
      <c r="LP3">
        <v>567.53516819571871</v>
      </c>
      <c r="LQ3">
        <v>567.20731707317077</v>
      </c>
      <c r="LR3">
        <v>566.23404255319144</v>
      </c>
      <c r="LS3">
        <v>564.70000000000005</v>
      </c>
      <c r="LT3">
        <v>566.86706948640483</v>
      </c>
      <c r="LU3">
        <v>569.60542168674704</v>
      </c>
      <c r="LV3">
        <v>571.67867867867869</v>
      </c>
      <c r="LW3">
        <v>573.06886227544908</v>
      </c>
      <c r="LX3">
        <v>572.31044776119404</v>
      </c>
      <c r="LY3">
        <v>576.71428571428567</v>
      </c>
      <c r="LZ3">
        <v>578.82789317507422</v>
      </c>
      <c r="MA3">
        <v>577.95562130177518</v>
      </c>
      <c r="MB3">
        <v>586.93510324483771</v>
      </c>
      <c r="MC3">
        <v>587.55588235294113</v>
      </c>
      <c r="MD3">
        <v>585.88563049853371</v>
      </c>
      <c r="ME3">
        <v>584.40058479532161</v>
      </c>
      <c r="MF3">
        <v>582.98833819241986</v>
      </c>
      <c r="MG3">
        <v>584.64534883720933</v>
      </c>
      <c r="MH3">
        <v>582.95072463768111</v>
      </c>
      <c r="MI3">
        <v>582.15606936416179</v>
      </c>
      <c r="MJ3">
        <v>580.74927953890494</v>
      </c>
      <c r="MK3">
        <v>581.77011494252872</v>
      </c>
      <c r="ML3">
        <v>581.24068767908307</v>
      </c>
      <c r="MM3">
        <v>585.00857142857137</v>
      </c>
      <c r="MN3">
        <v>583.98575498575497</v>
      </c>
      <c r="MO3">
        <v>582.66761363636363</v>
      </c>
      <c r="MP3">
        <v>582.37393767705385</v>
      </c>
      <c r="MQ3">
        <v>584.82768361581918</v>
      </c>
      <c r="MR3">
        <v>584.94084507042248</v>
      </c>
      <c r="MS3">
        <v>587.58426966292132</v>
      </c>
      <c r="MT3">
        <v>589.36694677871151</v>
      </c>
      <c r="MU3">
        <v>590.03910614525137</v>
      </c>
      <c r="MV3">
        <v>588.67409470752091</v>
      </c>
      <c r="MW3">
        <v>587.76388888888891</v>
      </c>
      <c r="MX3">
        <v>587.91689750692524</v>
      </c>
      <c r="MY3">
        <v>586.53867403314916</v>
      </c>
      <c r="MZ3">
        <v>585.96694214876038</v>
      </c>
      <c r="NA3">
        <v>585.1098901098901</v>
      </c>
      <c r="NB3">
        <v>583.65753424657532</v>
      </c>
      <c r="NC3">
        <v>582.41530054644807</v>
      </c>
      <c r="ND3">
        <v>581.29427792915533</v>
      </c>
      <c r="NE3">
        <v>587.02173913043475</v>
      </c>
      <c r="NF3">
        <v>587.30894308943084</v>
      </c>
      <c r="NG3">
        <v>591.65675675675675</v>
      </c>
      <c r="NH3">
        <v>592.30458221024264</v>
      </c>
      <c r="NI3">
        <v>591.6263440860215</v>
      </c>
      <c r="NJ3">
        <v>592.30294906166216</v>
      </c>
      <c r="NK3">
        <v>593.58021390374336</v>
      </c>
      <c r="NL3">
        <v>592.4</v>
      </c>
      <c r="NM3">
        <v>591.45744680851067</v>
      </c>
      <c r="NN3">
        <v>592.9946949602122</v>
      </c>
      <c r="NO3">
        <v>594.58994708994715</v>
      </c>
      <c r="NP3">
        <v>595.39313984168871</v>
      </c>
      <c r="NQ3">
        <v>594.58947368421047</v>
      </c>
      <c r="NR3">
        <v>594.18897637795271</v>
      </c>
      <c r="NS3">
        <v>597.43455497382195</v>
      </c>
      <c r="NT3">
        <v>600.5039164490862</v>
      </c>
      <c r="NU3">
        <v>603.3671875</v>
      </c>
      <c r="NV3">
        <v>604.54805194805192</v>
      </c>
      <c r="NW3">
        <v>603.91709844559591</v>
      </c>
      <c r="NX3">
        <v>602.7493540051679</v>
      </c>
      <c r="NY3">
        <v>601.19587628865975</v>
      </c>
      <c r="NZ3">
        <v>601.49100257069404</v>
      </c>
      <c r="OA3">
        <v>600.54102564102561</v>
      </c>
      <c r="OB3">
        <v>599.9820971867008</v>
      </c>
      <c r="OC3">
        <v>599.4387755102041</v>
      </c>
      <c r="OD3">
        <v>598.87022900763361</v>
      </c>
      <c r="OE3">
        <v>597.87055837563457</v>
      </c>
      <c r="OF3">
        <v>596.55189873417726</v>
      </c>
      <c r="OG3">
        <v>597.68434343434342</v>
      </c>
      <c r="OH3">
        <v>598.52141057934512</v>
      </c>
      <c r="OI3">
        <v>597.8165829145729</v>
      </c>
      <c r="OJ3">
        <v>601.36340852130331</v>
      </c>
      <c r="OK3">
        <v>601.36749999999995</v>
      </c>
      <c r="OL3">
        <v>599.91521197007478</v>
      </c>
      <c r="OM3">
        <v>598.56716417910445</v>
      </c>
      <c r="ON3">
        <v>597.34491315136472</v>
      </c>
      <c r="OO3">
        <v>598.31683168316829</v>
      </c>
      <c r="OP3">
        <v>598.16049382716051</v>
      </c>
      <c r="OQ3">
        <v>598.54187192118229</v>
      </c>
      <c r="OR3">
        <v>598.29238329238331</v>
      </c>
      <c r="OS3">
        <v>600.01225490196077</v>
      </c>
      <c r="OT3">
        <v>599.14180929095357</v>
      </c>
      <c r="OU3">
        <v>601.33902439024394</v>
      </c>
      <c r="OV3">
        <v>605.8491484184915</v>
      </c>
      <c r="OW3">
        <v>604.54126213592235</v>
      </c>
      <c r="OX3">
        <v>604.21791767554475</v>
      </c>
      <c r="OY3">
        <v>603.56763285024158</v>
      </c>
      <c r="OZ3">
        <v>602.61445783132535</v>
      </c>
      <c r="PA3">
        <v>607.375</v>
      </c>
      <c r="PB3">
        <v>607.94964028776974</v>
      </c>
      <c r="PC3">
        <v>607.01674641148327</v>
      </c>
      <c r="PD3">
        <v>607.07875894988069</v>
      </c>
      <c r="PE3">
        <v>610.67142857142858</v>
      </c>
      <c r="PF3">
        <v>609.9073634204276</v>
      </c>
      <c r="PG3">
        <v>610.10426540284357</v>
      </c>
      <c r="PH3">
        <v>608.66193853427899</v>
      </c>
      <c r="PI3">
        <v>610.87971698113211</v>
      </c>
      <c r="PJ3">
        <v>610.09882352941179</v>
      </c>
      <c r="PK3">
        <v>618.10328638497651</v>
      </c>
      <c r="PL3">
        <v>617.37236533957844</v>
      </c>
      <c r="PM3">
        <v>616.04906542056074</v>
      </c>
      <c r="PN3">
        <v>616.24941724941721</v>
      </c>
      <c r="PO3">
        <v>615.17906976744189</v>
      </c>
      <c r="PP3">
        <v>614.64501160092811</v>
      </c>
      <c r="PQ3">
        <v>615.22222222222217</v>
      </c>
      <c r="PR3">
        <v>614.17321016166284</v>
      </c>
      <c r="PS3">
        <v>615.92626728110599</v>
      </c>
      <c r="PT3">
        <v>619.76551724137926</v>
      </c>
      <c r="PU3">
        <v>619.45871559633031</v>
      </c>
      <c r="PV3">
        <v>619.27231121281466</v>
      </c>
      <c r="PW3">
        <v>622.01598173515981</v>
      </c>
      <c r="PX3">
        <v>621.66059225512527</v>
      </c>
      <c r="PY3">
        <v>620.40909090909088</v>
      </c>
      <c r="PZ3">
        <v>619.43537414965988</v>
      </c>
      <c r="QA3">
        <v>623.41855203619912</v>
      </c>
      <c r="QB3">
        <v>627.72911963882621</v>
      </c>
      <c r="QC3">
        <v>626.54504504504507</v>
      </c>
      <c r="QD3">
        <v>626.82696629213478</v>
      </c>
      <c r="QE3">
        <v>630.33632286995521</v>
      </c>
      <c r="QF3">
        <v>629.74944071588368</v>
      </c>
      <c r="QG3">
        <v>629.01339285714289</v>
      </c>
      <c r="QH3">
        <v>629.47661469933189</v>
      </c>
      <c r="QI3">
        <v>628.07777777777778</v>
      </c>
      <c r="QJ3">
        <v>629.25498891352549</v>
      </c>
      <c r="QK3">
        <v>628.22123893805315</v>
      </c>
      <c r="QL3">
        <v>627.58278145695363</v>
      </c>
      <c r="QM3">
        <v>627.07268722466961</v>
      </c>
      <c r="QN3">
        <v>626.13846153846157</v>
      </c>
      <c r="QO3">
        <v>625.92543859649118</v>
      </c>
      <c r="QP3">
        <v>629.74835886214441</v>
      </c>
      <c r="QQ3">
        <v>628.7772925764192</v>
      </c>
      <c r="QR3">
        <v>627.8169934640523</v>
      </c>
      <c r="QS3">
        <v>627.07391304347823</v>
      </c>
      <c r="QT3">
        <v>629.00216919739694</v>
      </c>
      <c r="QU3">
        <v>629.13636363636363</v>
      </c>
      <c r="QV3">
        <v>629.11447084233259</v>
      </c>
      <c r="QW3">
        <v>628.58405172413791</v>
      </c>
      <c r="QX3">
        <v>629.47741935483873</v>
      </c>
      <c r="QY3">
        <v>628.12660944206004</v>
      </c>
      <c r="QZ3">
        <v>627.33404710920775</v>
      </c>
      <c r="RA3">
        <v>627.26495726495727</v>
      </c>
      <c r="RB3">
        <v>626.50533049040507</v>
      </c>
      <c r="RC3">
        <v>631.39148936170216</v>
      </c>
      <c r="RD3">
        <v>630.45222929936301</v>
      </c>
      <c r="RE3">
        <v>629.45550847457628</v>
      </c>
      <c r="RF3">
        <v>632.47357293868924</v>
      </c>
      <c r="RG3">
        <v>631.4367088607595</v>
      </c>
      <c r="RH3">
        <v>630.70947368421048</v>
      </c>
      <c r="RI3">
        <v>630.35504201680669</v>
      </c>
      <c r="RJ3">
        <v>630.39622641509436</v>
      </c>
      <c r="RK3">
        <v>629.55230125523008</v>
      </c>
      <c r="RL3">
        <v>631.39457202505218</v>
      </c>
      <c r="RM3">
        <v>634.1854166666667</v>
      </c>
      <c r="RN3">
        <v>634.17255717255716</v>
      </c>
      <c r="RO3">
        <v>632.91078838174269</v>
      </c>
      <c r="RP3">
        <v>633.84057971014488</v>
      </c>
      <c r="RQ3">
        <v>636.47727272727275</v>
      </c>
      <c r="RR3">
        <v>635.47422680412376</v>
      </c>
      <c r="RS3">
        <v>636.90329218107001</v>
      </c>
      <c r="RT3">
        <v>636.35523613963039</v>
      </c>
      <c r="RU3">
        <v>635.67213114754099</v>
      </c>
      <c r="RV3">
        <v>634.37218813905929</v>
      </c>
      <c r="RW3">
        <v>633.85918367346937</v>
      </c>
      <c r="RX3">
        <v>633.12627291242359</v>
      </c>
      <c r="RY3">
        <v>641.29674796747963</v>
      </c>
      <c r="RZ3">
        <v>639.99594320486813</v>
      </c>
      <c r="SA3">
        <v>638.98987854251016</v>
      </c>
      <c r="SB3">
        <v>637.97777777777776</v>
      </c>
      <c r="SC3">
        <v>638.51209677419354</v>
      </c>
      <c r="SD3">
        <v>637.22736418511067</v>
      </c>
      <c r="SE3">
        <v>637.83935742971892</v>
      </c>
      <c r="SF3">
        <v>639.73547094188382</v>
      </c>
      <c r="SG3">
        <v>639.07799999999997</v>
      </c>
      <c r="SH3">
        <v>638.06387225548906</v>
      </c>
      <c r="SI3">
        <v>636.89840637450197</v>
      </c>
      <c r="SJ3">
        <v>636.1431411530815</v>
      </c>
      <c r="SK3">
        <v>635.19444444444446</v>
      </c>
      <c r="SL3">
        <v>635.21980198019799</v>
      </c>
      <c r="SM3">
        <v>637.58102766798424</v>
      </c>
      <c r="SN3">
        <v>636.84220907297833</v>
      </c>
      <c r="SO3">
        <v>635.83858267716539</v>
      </c>
      <c r="SP3">
        <v>634.58939096267193</v>
      </c>
      <c r="SQ3">
        <v>634.91764705882349</v>
      </c>
      <c r="SR3">
        <v>635.80039138943243</v>
      </c>
      <c r="SS3">
        <v>636.205078125</v>
      </c>
      <c r="ST3">
        <v>634.96491228070181</v>
      </c>
      <c r="SU3">
        <v>635.91439688715957</v>
      </c>
      <c r="SV3">
        <v>635.02135922330092</v>
      </c>
      <c r="SW3">
        <v>634.54263565891472</v>
      </c>
      <c r="SX3">
        <v>636.08317214700196</v>
      </c>
      <c r="SY3">
        <v>635.90347490347494</v>
      </c>
      <c r="SZ3">
        <v>635.859344894027</v>
      </c>
      <c r="TA3">
        <v>639.22884615384612</v>
      </c>
      <c r="TB3">
        <v>641.29366602687139</v>
      </c>
      <c r="TC3">
        <v>643.36973180076632</v>
      </c>
      <c r="TD3">
        <v>647.80497131931168</v>
      </c>
      <c r="TE3">
        <v>651.12595419847332</v>
      </c>
      <c r="TF3">
        <v>650.27619047619044</v>
      </c>
      <c r="TG3">
        <v>649.37452471482891</v>
      </c>
      <c r="TH3">
        <v>649.39658444022768</v>
      </c>
      <c r="TI3">
        <v>649.47916666666663</v>
      </c>
      <c r="TJ3">
        <v>648.7466918714556</v>
      </c>
      <c r="TK3">
        <v>651.20566037735853</v>
      </c>
      <c r="TL3">
        <v>649.97928436911491</v>
      </c>
      <c r="TM3">
        <v>651.56766917293237</v>
      </c>
      <c r="TN3">
        <v>651.38649155722328</v>
      </c>
      <c r="TO3">
        <v>650.77340823970042</v>
      </c>
      <c r="TP3">
        <v>652.11588785046729</v>
      </c>
      <c r="TQ3">
        <v>650.89925373134326</v>
      </c>
      <c r="TR3">
        <v>650.37243947858474</v>
      </c>
      <c r="TS3">
        <v>652.69702602230484</v>
      </c>
      <c r="TT3">
        <v>652.0519480519481</v>
      </c>
      <c r="TU3">
        <v>652.4148148148148</v>
      </c>
      <c r="TV3">
        <v>655.73567467652492</v>
      </c>
      <c r="TW3">
        <v>656.9723247232472</v>
      </c>
      <c r="TX3">
        <v>657.2467771639042</v>
      </c>
      <c r="TY3">
        <v>657.86580882352939</v>
      </c>
      <c r="TZ3">
        <v>657.24036697247709</v>
      </c>
      <c r="UA3">
        <v>656.43772893772893</v>
      </c>
      <c r="UB3">
        <v>655.65447897623403</v>
      </c>
      <c r="UC3">
        <v>656.33394160583941</v>
      </c>
      <c r="UD3">
        <v>661.43533697632063</v>
      </c>
      <c r="UE3">
        <v>661.75090909090909</v>
      </c>
      <c r="UF3">
        <v>660.76225045372053</v>
      </c>
      <c r="UG3">
        <v>661.08514492753625</v>
      </c>
      <c r="UH3">
        <v>660.1717902350814</v>
      </c>
      <c r="UI3">
        <v>665.72021660649818</v>
      </c>
      <c r="UJ3">
        <v>666.25945945945944</v>
      </c>
      <c r="UK3">
        <v>665.6870503597122</v>
      </c>
      <c r="UL3">
        <v>665.00179533213645</v>
      </c>
      <c r="UM3">
        <v>664.29390681003588</v>
      </c>
      <c r="UN3">
        <v>666.6261180679785</v>
      </c>
      <c r="UO3">
        <v>667.44107142857138</v>
      </c>
      <c r="UP3">
        <v>666.70944741532981</v>
      </c>
      <c r="UQ3">
        <v>668.08896797153022</v>
      </c>
      <c r="UR3">
        <v>670.21136767317944</v>
      </c>
      <c r="US3">
        <v>669.79787234042556</v>
      </c>
      <c r="UT3">
        <v>671.2</v>
      </c>
      <c r="UU3">
        <v>670.43109540636044</v>
      </c>
      <c r="UV3">
        <v>670.91710758377428</v>
      </c>
      <c r="UW3">
        <v>674.3556338028169</v>
      </c>
      <c r="UX3">
        <v>674.14586994727597</v>
      </c>
      <c r="UY3">
        <v>673.14035087719299</v>
      </c>
      <c r="UZ3">
        <v>673.06654991243431</v>
      </c>
      <c r="VA3">
        <v>672.85139860139861</v>
      </c>
      <c r="VB3">
        <v>672.04712041884818</v>
      </c>
      <c r="VC3">
        <v>671.383275261324</v>
      </c>
      <c r="VD3">
        <v>673.4173913043478</v>
      </c>
      <c r="VE3">
        <v>673.13368055555554</v>
      </c>
      <c r="VF3">
        <v>674.73656845753897</v>
      </c>
      <c r="VG3">
        <v>676.99480968858131</v>
      </c>
      <c r="VH3">
        <v>680.37305699481863</v>
      </c>
      <c r="VI3">
        <v>680.23620689655172</v>
      </c>
      <c r="VJ3">
        <v>679.38209982788294</v>
      </c>
      <c r="VK3">
        <v>678.63917525773195</v>
      </c>
      <c r="VL3">
        <v>681.73756432247001</v>
      </c>
      <c r="VM3">
        <v>681.38698630136992</v>
      </c>
      <c r="VN3">
        <v>680.62905982905988</v>
      </c>
      <c r="VO3">
        <v>680.17918088737201</v>
      </c>
      <c r="VP3">
        <v>680.17546848381596</v>
      </c>
      <c r="VQ3">
        <v>680.16156462585036</v>
      </c>
      <c r="VR3">
        <v>682.09677419354841</v>
      </c>
      <c r="VS3">
        <v>684.49661016949153</v>
      </c>
      <c r="VT3">
        <v>684.06260575296108</v>
      </c>
      <c r="VU3">
        <v>690.29898648648646</v>
      </c>
      <c r="VV3">
        <v>689.56829679595273</v>
      </c>
      <c r="VW3">
        <v>690.88215488215485</v>
      </c>
      <c r="VX3">
        <v>689.72100840336134</v>
      </c>
      <c r="VY3">
        <v>690.42114093959731</v>
      </c>
      <c r="VZ3">
        <v>689.62311557788939</v>
      </c>
      <c r="WA3">
        <v>688.63210702341132</v>
      </c>
      <c r="WB3">
        <v>687.75125208681141</v>
      </c>
      <c r="WC3">
        <v>687.36833333333334</v>
      </c>
      <c r="WD3">
        <v>686.80698835274541</v>
      </c>
      <c r="WE3">
        <v>686.1960132890365</v>
      </c>
      <c r="WF3">
        <v>685.48922056384743</v>
      </c>
      <c r="WG3">
        <v>684.43708609271528</v>
      </c>
      <c r="WH3">
        <v>685.05950413223138</v>
      </c>
      <c r="WI3">
        <v>684.75907590759073</v>
      </c>
      <c r="WJ3">
        <v>684.21911037891266</v>
      </c>
      <c r="WK3">
        <v>684.74342105263156</v>
      </c>
      <c r="WL3">
        <v>686.94417077175694</v>
      </c>
      <c r="WM3">
        <v>686.14098360655737</v>
      </c>
      <c r="WN3">
        <v>687.16530278232403</v>
      </c>
      <c r="WO3">
        <v>687.89705882352939</v>
      </c>
      <c r="WP3">
        <v>691.13703099510599</v>
      </c>
      <c r="WQ3">
        <v>690.05700325732903</v>
      </c>
      <c r="WR3">
        <v>691.62276422764228</v>
      </c>
      <c r="WS3">
        <v>690.90097402597405</v>
      </c>
      <c r="WT3">
        <v>691.40194489465159</v>
      </c>
      <c r="WU3">
        <v>691.09870550161816</v>
      </c>
      <c r="WV3">
        <v>690.09854604200325</v>
      </c>
      <c r="WW3">
        <v>690.54354838709673</v>
      </c>
      <c r="WX3">
        <v>691.03703703703707</v>
      </c>
      <c r="WY3">
        <v>692.61897106109325</v>
      </c>
      <c r="WZ3">
        <v>691.5248796147672</v>
      </c>
      <c r="XA3">
        <v>691.73557692307691</v>
      </c>
      <c r="XB3">
        <v>690.9248</v>
      </c>
      <c r="XC3">
        <v>689.82108626198078</v>
      </c>
      <c r="XD3">
        <v>689.75917065390752</v>
      </c>
      <c r="XE3">
        <v>689.171974522293</v>
      </c>
      <c r="XF3">
        <v>689.01271860095392</v>
      </c>
      <c r="XG3">
        <v>689.48571428571427</v>
      </c>
      <c r="XH3">
        <v>689.0301109350238</v>
      </c>
      <c r="XI3">
        <v>688.00316455696202</v>
      </c>
      <c r="XJ3">
        <v>688.57661927330173</v>
      </c>
      <c r="XK3">
        <v>688.17034700315457</v>
      </c>
      <c r="XL3">
        <v>687.08661417322833</v>
      </c>
      <c r="XM3">
        <v>686.94968553459114</v>
      </c>
      <c r="XN3">
        <v>687.53375196232344</v>
      </c>
      <c r="XO3">
        <v>686.7445141065831</v>
      </c>
      <c r="XP3">
        <v>686.42097026604074</v>
      </c>
      <c r="XQ3">
        <v>685.98749999999995</v>
      </c>
      <c r="XR3">
        <v>688.12480499219964</v>
      </c>
      <c r="XS3">
        <v>697.10903426791276</v>
      </c>
      <c r="XT3">
        <v>696.04510108864702</v>
      </c>
      <c r="XU3">
        <v>695.02639751552795</v>
      </c>
      <c r="XV3">
        <v>696.57829457364346</v>
      </c>
      <c r="XW3">
        <v>698.83900928792571</v>
      </c>
      <c r="XX3">
        <v>698.9799072642968</v>
      </c>
      <c r="XY3">
        <v>698.47685185185185</v>
      </c>
      <c r="XZ3">
        <v>698.24036979969185</v>
      </c>
      <c r="YA3">
        <v>697.3523076923077</v>
      </c>
      <c r="YB3">
        <v>697.64362519201234</v>
      </c>
      <c r="YC3">
        <v>697.53834355828224</v>
      </c>
      <c r="YD3">
        <v>700.98774885145485</v>
      </c>
      <c r="YE3">
        <v>703.89908256880733</v>
      </c>
      <c r="YF3">
        <v>705.3801526717557</v>
      </c>
      <c r="YG3">
        <v>705.38262195121956</v>
      </c>
      <c r="YH3">
        <v>704.56621004566205</v>
      </c>
      <c r="YI3">
        <v>706.677811550152</v>
      </c>
      <c r="YJ3">
        <v>706.11077389984825</v>
      </c>
      <c r="YK3">
        <v>707.82272727272732</v>
      </c>
      <c r="YL3">
        <v>709.76096822995464</v>
      </c>
      <c r="YM3">
        <v>708.97432024169188</v>
      </c>
      <c r="YN3">
        <v>709.98642533936652</v>
      </c>
      <c r="YO3">
        <v>713.63403614457832</v>
      </c>
      <c r="YP3">
        <v>712.88120300751882</v>
      </c>
      <c r="YQ3">
        <v>712.49249249249249</v>
      </c>
      <c r="YR3">
        <v>711.62068965517244</v>
      </c>
      <c r="YS3">
        <v>714.52544910179643</v>
      </c>
      <c r="YT3">
        <v>714.45291479820628</v>
      </c>
      <c r="YU3">
        <v>722.7671641791045</v>
      </c>
      <c r="YV3">
        <v>724.77794336810734</v>
      </c>
      <c r="YW3">
        <v>724.89434523809518</v>
      </c>
      <c r="YX3">
        <v>724.32540861812777</v>
      </c>
      <c r="YY3">
        <v>724.24480712166167</v>
      </c>
      <c r="YZ3">
        <v>724.07259259259263</v>
      </c>
      <c r="ZA3">
        <v>723.28254437869828</v>
      </c>
      <c r="ZB3">
        <v>722.55686853766622</v>
      </c>
      <c r="ZC3">
        <v>722.02507374631273</v>
      </c>
      <c r="ZD3">
        <v>721.14138438880707</v>
      </c>
      <c r="ZE3">
        <v>720.45588235294122</v>
      </c>
      <c r="ZF3">
        <v>719.54038179148313</v>
      </c>
      <c r="ZG3">
        <v>719.70234604105576</v>
      </c>
      <c r="ZH3">
        <v>720.1976573938507</v>
      </c>
      <c r="ZI3">
        <v>720.37426900584796</v>
      </c>
      <c r="ZJ3">
        <v>723.38540145985405</v>
      </c>
      <c r="ZK3">
        <v>722.77551020408168</v>
      </c>
      <c r="ZL3">
        <v>725.6288209606987</v>
      </c>
      <c r="ZM3">
        <v>729.60174418604652</v>
      </c>
      <c r="ZN3">
        <v>728.54281567489113</v>
      </c>
      <c r="ZO3">
        <v>728.56811594202895</v>
      </c>
      <c r="ZP3">
        <v>730.4167872648336</v>
      </c>
      <c r="ZQ3">
        <v>732.86416184971097</v>
      </c>
      <c r="ZR3">
        <v>732.32611832611838</v>
      </c>
      <c r="ZS3">
        <v>732.31988472622481</v>
      </c>
      <c r="ZT3">
        <v>731.4</v>
      </c>
      <c r="ZU3">
        <v>730.61063218390802</v>
      </c>
      <c r="ZV3">
        <v>730.86370157819226</v>
      </c>
      <c r="ZW3">
        <v>731.19627507163318</v>
      </c>
      <c r="ZX3">
        <v>732.14735336194565</v>
      </c>
      <c r="ZY3">
        <v>733.06</v>
      </c>
      <c r="ZZ3">
        <v>732.38231098430811</v>
      </c>
      <c r="AAA3">
        <v>732.0584045584045</v>
      </c>
      <c r="AAB3">
        <v>731.28733997155052</v>
      </c>
      <c r="AAC3">
        <v>731.10653409090912</v>
      </c>
      <c r="AAD3">
        <v>730.9347517730497</v>
      </c>
      <c r="AAE3">
        <v>730.41643059490082</v>
      </c>
      <c r="AAF3">
        <v>730.59405940594058</v>
      </c>
      <c r="AAG3">
        <v>729.74152542372883</v>
      </c>
      <c r="AAH3">
        <v>731.0719322990127</v>
      </c>
      <c r="AAI3">
        <v>730.81971830985913</v>
      </c>
      <c r="AAJ3">
        <v>730.12376933895916</v>
      </c>
      <c r="AAK3">
        <v>730.64044943820227</v>
      </c>
      <c r="AAL3">
        <v>729.78401122019636</v>
      </c>
      <c r="AAM3">
        <v>737.13585434173672</v>
      </c>
      <c r="AAN3">
        <v>736.5454545454545</v>
      </c>
      <c r="AAO3">
        <v>737.00279329608941</v>
      </c>
      <c r="AAP3">
        <v>736.33193863319389</v>
      </c>
      <c r="AAQ3">
        <v>735.68662952646241</v>
      </c>
      <c r="AAR3">
        <v>736.98470097357438</v>
      </c>
      <c r="AAS3">
        <v>739.10694444444448</v>
      </c>
      <c r="AAT3">
        <v>738.58945908460475</v>
      </c>
      <c r="AAU3">
        <v>739.22437673130196</v>
      </c>
      <c r="AAV3">
        <v>738.70954356846471</v>
      </c>
      <c r="AAW3">
        <v>740.28453038674036</v>
      </c>
      <c r="AAX3">
        <v>739.57241379310346</v>
      </c>
      <c r="AAY3">
        <v>742.72589531680444</v>
      </c>
      <c r="AAZ3">
        <v>741.85144429160937</v>
      </c>
      <c r="ABA3">
        <v>740.90934065934061</v>
      </c>
      <c r="ABB3">
        <v>740.12208504801094</v>
      </c>
      <c r="ABC3">
        <v>739.56027397260277</v>
      </c>
      <c r="ABD3">
        <v>738.70588235294122</v>
      </c>
      <c r="ABE3">
        <v>738.33469945355193</v>
      </c>
      <c r="ABF3">
        <v>738.63165075034101</v>
      </c>
      <c r="ABG3">
        <v>738.21117166212537</v>
      </c>
      <c r="ABH3">
        <v>737.22585034013605</v>
      </c>
      <c r="ABI3">
        <v>736.31385869565213</v>
      </c>
      <c r="ABJ3">
        <v>737.47354138398919</v>
      </c>
      <c r="ABK3">
        <v>737.47831978319778</v>
      </c>
      <c r="ABL3">
        <v>736.80920162381597</v>
      </c>
      <c r="ABM3">
        <v>737.2418918918919</v>
      </c>
      <c r="ABN3">
        <v>738.85020242914982</v>
      </c>
      <c r="ABO3">
        <v>738.00404312668468</v>
      </c>
      <c r="ABP3">
        <v>737.11574697173626</v>
      </c>
      <c r="ABQ3">
        <v>738.16532258064512</v>
      </c>
      <c r="ABR3">
        <v>737.51140939597315</v>
      </c>
      <c r="ABS3">
        <v>737.15549597855227</v>
      </c>
      <c r="ABT3">
        <v>740.17536813922356</v>
      </c>
      <c r="ABU3">
        <v>743.13903743315507</v>
      </c>
      <c r="ABV3">
        <v>743.05874499332447</v>
      </c>
      <c r="ABW3">
        <v>743.37066666666669</v>
      </c>
      <c r="ABX3">
        <v>742.5406125166445</v>
      </c>
      <c r="ABY3">
        <v>741.62765957446811</v>
      </c>
      <c r="ABZ3">
        <v>740.76892430278883</v>
      </c>
      <c r="ACA3">
        <v>741.98541114058355</v>
      </c>
      <c r="ACB3">
        <v>741.17748344370864</v>
      </c>
      <c r="ACC3">
        <v>740.63888888888891</v>
      </c>
      <c r="ACD3">
        <v>741.9286657859974</v>
      </c>
      <c r="ACE3">
        <v>741.32058047493399</v>
      </c>
      <c r="ACF3">
        <v>742.27404479578388</v>
      </c>
      <c r="ACG3">
        <v>741.75263157894733</v>
      </c>
      <c r="ACH3">
        <v>741.93692509855452</v>
      </c>
      <c r="ACI3">
        <v>744.08792650918633</v>
      </c>
      <c r="ACJ3">
        <v>745.47706422018348</v>
      </c>
      <c r="ACK3">
        <v>745.02225130890054</v>
      </c>
      <c r="ACL3">
        <v>744.60653594771247</v>
      </c>
      <c r="ACM3">
        <v>743.83159268929501</v>
      </c>
      <c r="ACN3">
        <v>745.22946544980448</v>
      </c>
      <c r="ACO3">
        <v>744.31510416666663</v>
      </c>
      <c r="ACP3">
        <v>744.12483745123541</v>
      </c>
      <c r="ACQ3">
        <v>744.11428571428576</v>
      </c>
      <c r="ACR3">
        <v>744.92088197146563</v>
      </c>
      <c r="ACS3">
        <v>745.21502590673572</v>
      </c>
      <c r="ACT3">
        <v>745.12289780077617</v>
      </c>
      <c r="ACU3">
        <v>746.33074935400521</v>
      </c>
      <c r="ACV3">
        <v>745.83225806451617</v>
      </c>
      <c r="ACW3">
        <v>745.3182989690722</v>
      </c>
      <c r="ACX3">
        <v>744.45945945945948</v>
      </c>
      <c r="ACY3">
        <v>744.46915167095119</v>
      </c>
      <c r="ACZ3">
        <v>744.10012836970475</v>
      </c>
      <c r="ADA3">
        <v>744.08717948717947</v>
      </c>
      <c r="ADB3">
        <v>747.43149807938539</v>
      </c>
      <c r="ADC3">
        <v>746.53452685421996</v>
      </c>
      <c r="ADD3">
        <v>746.43295019157085</v>
      </c>
      <c r="ADE3">
        <v>745.61734693877554</v>
      </c>
      <c r="ADF3">
        <v>744.87515923566878</v>
      </c>
      <c r="ADG3">
        <v>745.97455470737918</v>
      </c>
      <c r="ADH3">
        <v>748.0991105463786</v>
      </c>
      <c r="ADI3">
        <v>748.65355329949239</v>
      </c>
      <c r="ADJ3">
        <v>748.07477820025349</v>
      </c>
      <c r="ADK3">
        <v>748.1215189873418</v>
      </c>
      <c r="ADL3">
        <v>748.03160556257899</v>
      </c>
      <c r="ADM3">
        <v>748.47474747474746</v>
      </c>
      <c r="ADN3">
        <v>747.91424968474143</v>
      </c>
      <c r="ADO3">
        <v>746.97229219143571</v>
      </c>
      <c r="ADP3">
        <v>746.50188679245286</v>
      </c>
      <c r="ADQ3">
        <v>747.1494974874372</v>
      </c>
      <c r="ADR3">
        <v>746.2697616060226</v>
      </c>
      <c r="ADS3">
        <v>746.06516290726813</v>
      </c>
      <c r="ADT3">
        <v>745.43804755944927</v>
      </c>
      <c r="ADU3">
        <v>745.44749999999999</v>
      </c>
      <c r="ADV3">
        <v>744.91260923845198</v>
      </c>
      <c r="ADW3">
        <v>744.10099750623442</v>
      </c>
      <c r="ADX3">
        <v>746.58904109589037</v>
      </c>
      <c r="ADY3">
        <v>749.00124378109456</v>
      </c>
      <c r="ADZ3">
        <v>751.51180124223606</v>
      </c>
      <c r="AEA3">
        <v>751.21588089330021</v>
      </c>
      <c r="AEB3">
        <v>750.49194547707555</v>
      </c>
      <c r="AEC3">
        <v>751.7772277227723</v>
      </c>
      <c r="AED3">
        <v>751.37700865265765</v>
      </c>
      <c r="AEE3">
        <v>751.70246913580252</v>
      </c>
      <c r="AEF3">
        <v>752.91615289765718</v>
      </c>
      <c r="AEG3">
        <v>752.03325123152706</v>
      </c>
      <c r="AEH3">
        <v>752.27306273062732</v>
      </c>
      <c r="AEI3">
        <v>752.30589680589685</v>
      </c>
      <c r="AEJ3">
        <v>751.53006134969326</v>
      </c>
      <c r="AEK3">
        <v>752.20465686274508</v>
      </c>
      <c r="AEL3">
        <v>751.64014687882502</v>
      </c>
      <c r="AEM3">
        <v>755.45721271393643</v>
      </c>
      <c r="AEN3">
        <v>754.76190476190482</v>
      </c>
      <c r="AEO3">
        <v>754.83780487804881</v>
      </c>
      <c r="AEP3">
        <v>754.04750304506695</v>
      </c>
      <c r="AEQ3">
        <v>755.68734793187343</v>
      </c>
      <c r="AER3">
        <v>755.36816524908875</v>
      </c>
      <c r="AES3">
        <v>755.41019417475729</v>
      </c>
      <c r="AET3">
        <v>754.68606060606055</v>
      </c>
      <c r="AEU3">
        <v>758.15738498789347</v>
      </c>
      <c r="AEV3">
        <v>759.75453446191057</v>
      </c>
      <c r="AEW3">
        <v>759.445652173913</v>
      </c>
      <c r="AEX3">
        <v>760.48974668275025</v>
      </c>
      <c r="AEY3">
        <v>760.22771084337353</v>
      </c>
      <c r="AEZ3">
        <v>759.48736462093859</v>
      </c>
      <c r="AFA3">
        <v>758.90625</v>
      </c>
      <c r="AFB3">
        <v>759.90636254501806</v>
      </c>
      <c r="AFC3">
        <v>759.18944844124701</v>
      </c>
      <c r="AFD3">
        <v>758.9053892215569</v>
      </c>
      <c r="AFE3">
        <v>758.10765550239239</v>
      </c>
      <c r="AFF3">
        <v>758.53763440860212</v>
      </c>
      <c r="AFG3">
        <v>759.9069212410501</v>
      </c>
      <c r="AFH3">
        <v>761</v>
      </c>
      <c r="AFI3">
        <v>760.23452380952381</v>
      </c>
      <c r="AFJ3">
        <v>759.7146254458977</v>
      </c>
      <c r="AFK3">
        <v>758.90855106888364</v>
      </c>
      <c r="AFL3">
        <v>759.1933570581258</v>
      </c>
      <c r="AFM3">
        <v>759.65284360189571</v>
      </c>
      <c r="AFN3">
        <v>773.72544378698228</v>
      </c>
      <c r="AFO3">
        <v>773.20921985815608</v>
      </c>
      <c r="AFP3">
        <v>773.09563164108624</v>
      </c>
      <c r="AFQ3">
        <v>772.89268867924534</v>
      </c>
      <c r="AFR3">
        <v>772.27679623085987</v>
      </c>
      <c r="AFS3">
        <v>771.89294117647057</v>
      </c>
      <c r="AFT3">
        <v>773.41598119858986</v>
      </c>
      <c r="AFU3">
        <v>772.50821596244134</v>
      </c>
      <c r="AFV3">
        <v>771.76553341148883</v>
      </c>
      <c r="AFW3">
        <v>771.25409836065569</v>
      </c>
      <c r="AFX3">
        <v>773.22923976608183</v>
      </c>
      <c r="AFY3">
        <v>772.95093457943926</v>
      </c>
      <c r="AFZ3">
        <v>772.31738623103854</v>
      </c>
      <c r="AGA3">
        <v>771.6375291375291</v>
      </c>
      <c r="AGB3">
        <v>772.22002328288704</v>
      </c>
      <c r="AGC3">
        <v>772.76162790697674</v>
      </c>
      <c r="AGD3">
        <v>771.86411149825778</v>
      </c>
      <c r="AGE3">
        <v>772.01624129930394</v>
      </c>
      <c r="AGF3">
        <v>771.25724217844731</v>
      </c>
      <c r="AGG3">
        <v>770.36458333333337</v>
      </c>
      <c r="AGH3">
        <v>771.9040462427746</v>
      </c>
      <c r="AGI3">
        <v>771.76674364896076</v>
      </c>
      <c r="AGJ3">
        <v>771.59630911188003</v>
      </c>
      <c r="AGK3">
        <v>770.74654377880188</v>
      </c>
      <c r="AGL3">
        <v>770.39355581127734</v>
      </c>
      <c r="AGM3">
        <v>769.8528735632184</v>
      </c>
      <c r="AGN3">
        <v>776.30080367393805</v>
      </c>
      <c r="AGO3">
        <v>775.54013761467888</v>
      </c>
      <c r="AGP3">
        <v>774.85567010309273</v>
      </c>
      <c r="AGQ3">
        <v>774.07208237986265</v>
      </c>
      <c r="AGR3">
        <v>773.18742857142854</v>
      </c>
      <c r="AGS3">
        <v>772.4885844748859</v>
      </c>
      <c r="AGT3">
        <v>771.7993158494869</v>
      </c>
      <c r="AGU3">
        <v>771.19931662870158</v>
      </c>
      <c r="AGV3">
        <v>771.32195676905576</v>
      </c>
      <c r="AGW3">
        <v>774.24886363636358</v>
      </c>
      <c r="AGX3">
        <v>774.33598183881952</v>
      </c>
      <c r="AGY3">
        <v>773.56349206349205</v>
      </c>
      <c r="AGZ3">
        <v>773.06455266138164</v>
      </c>
      <c r="AHA3">
        <v>772.52488687782807</v>
      </c>
      <c r="AHB3">
        <v>771.81129943502822</v>
      </c>
      <c r="AHC3">
        <v>771.60496613995485</v>
      </c>
      <c r="AHD3">
        <v>771.10822998872607</v>
      </c>
      <c r="AHE3">
        <v>770.30518018018017</v>
      </c>
      <c r="AHF3">
        <v>769.62092238470188</v>
      </c>
      <c r="AHG3">
        <v>769.94044943820222</v>
      </c>
      <c r="AHH3">
        <v>769.63860830527494</v>
      </c>
      <c r="AHI3">
        <v>770.96412556053815</v>
      </c>
      <c r="AHJ3">
        <v>770.49160134378496</v>
      </c>
      <c r="AHK3">
        <v>770.1096196868009</v>
      </c>
      <c r="AHL3">
        <v>769.98100558659223</v>
      </c>
      <c r="AHM3">
        <v>769.41629464285711</v>
      </c>
      <c r="AHN3">
        <v>768.85395763656629</v>
      </c>
      <c r="AHO3">
        <v>768.70712694877511</v>
      </c>
      <c r="AHP3">
        <v>770.67630700778648</v>
      </c>
      <c r="AHQ3">
        <v>769.87666666666667</v>
      </c>
      <c r="AHR3">
        <v>769.23751387347397</v>
      </c>
      <c r="AHS3">
        <v>768.62527716186253</v>
      </c>
      <c r="AHT3">
        <v>768.12181616832777</v>
      </c>
      <c r="AHU3">
        <v>768.09734513274338</v>
      </c>
      <c r="AHV3">
        <v>768.39005524861875</v>
      </c>
      <c r="AHW3">
        <v>767.70750551876381</v>
      </c>
      <c r="AHX3">
        <v>767.34840132304305</v>
      </c>
      <c r="AHY3">
        <v>767.62885462555062</v>
      </c>
      <c r="AHZ3">
        <v>767.8470847084709</v>
      </c>
      <c r="AIA3">
        <v>769.32637362637365</v>
      </c>
      <c r="AIB3">
        <v>769.03183315038416</v>
      </c>
      <c r="AIC3">
        <v>768.37061403508767</v>
      </c>
      <c r="AID3">
        <v>768.17962760131434</v>
      </c>
      <c r="AIE3">
        <v>767.78118161925602</v>
      </c>
      <c r="AIF3">
        <v>767.03934426229512</v>
      </c>
      <c r="AIG3">
        <v>766.59061135371178</v>
      </c>
      <c r="AIH3">
        <v>767.03162486368592</v>
      </c>
      <c r="AII3">
        <v>768.94553376906322</v>
      </c>
      <c r="AIJ3">
        <v>768.47116430903156</v>
      </c>
      <c r="AIK3">
        <v>767.8478260869565</v>
      </c>
      <c r="AIL3">
        <v>767.13463626492944</v>
      </c>
      <c r="AIM3">
        <v>767.12255965292843</v>
      </c>
      <c r="AIN3">
        <v>766.48429035752974</v>
      </c>
      <c r="AIO3">
        <v>765.65476190476193</v>
      </c>
      <c r="AIP3">
        <v>765.60324324324324</v>
      </c>
      <c r="AIQ3">
        <v>764.80237580993526</v>
      </c>
      <c r="AIR3">
        <v>764.55447680690395</v>
      </c>
      <c r="AIS3">
        <v>763.73060344827582</v>
      </c>
      <c r="AIT3">
        <v>762.94940796555431</v>
      </c>
      <c r="AIU3">
        <v>762.88602150537633</v>
      </c>
      <c r="AIV3">
        <v>763.07841031149303</v>
      </c>
      <c r="AIW3">
        <v>763.16523605150212</v>
      </c>
      <c r="AIX3">
        <v>762.56484458735258</v>
      </c>
      <c r="AIY3">
        <v>763.36723768736613</v>
      </c>
      <c r="AIZ3">
        <v>764.55508021390369</v>
      </c>
      <c r="AJA3">
        <v>765.21794871794873</v>
      </c>
      <c r="AJB3">
        <v>765.22732123799358</v>
      </c>
      <c r="AJC3">
        <v>765.37420042643919</v>
      </c>
      <c r="AJD3">
        <v>764.69968051118212</v>
      </c>
      <c r="AJE3">
        <v>765.07872340425536</v>
      </c>
      <c r="AJF3">
        <v>764.94367693942615</v>
      </c>
      <c r="AJG3">
        <v>766.35350318471342</v>
      </c>
      <c r="AJH3">
        <v>765.73806998939551</v>
      </c>
      <c r="AJI3">
        <v>766.4406779661017</v>
      </c>
      <c r="AJJ3">
        <v>765.62962962962968</v>
      </c>
      <c r="AJK3">
        <v>765.94820295983084</v>
      </c>
      <c r="AJL3">
        <v>765.13938753959872</v>
      </c>
      <c r="AJM3">
        <v>767.87447257383963</v>
      </c>
      <c r="AJN3">
        <v>769.26343519494208</v>
      </c>
      <c r="AJO3">
        <v>769.08105263157893</v>
      </c>
      <c r="AJP3">
        <v>768.37854889589903</v>
      </c>
      <c r="AJQ3">
        <v>767.63550420168065</v>
      </c>
      <c r="AJR3">
        <v>766.93599160545648</v>
      </c>
      <c r="AJS3">
        <v>767.25052410901469</v>
      </c>
      <c r="AJT3">
        <v>768.82513089005238</v>
      </c>
      <c r="AJU3">
        <v>770.0083682008368</v>
      </c>
      <c r="AJV3">
        <v>769.4158829676071</v>
      </c>
      <c r="AJW3">
        <v>768.83924843423802</v>
      </c>
      <c r="AJX3">
        <v>769.3618352450469</v>
      </c>
      <c r="AJY3">
        <v>769.33437500000002</v>
      </c>
      <c r="AJZ3">
        <v>769.7804370447451</v>
      </c>
      <c r="AKA3">
        <v>769.09771309771315</v>
      </c>
      <c r="AKB3">
        <v>768.48182762201452</v>
      </c>
      <c r="AKC3">
        <v>769.27074688796677</v>
      </c>
      <c r="AKD3">
        <v>772.47357512953363</v>
      </c>
      <c r="AKE3">
        <v>775.37060041407869</v>
      </c>
      <c r="AKF3">
        <v>774.69079627714586</v>
      </c>
      <c r="AKG3">
        <v>773.89049586776855</v>
      </c>
      <c r="AKH3">
        <v>779.41176470588232</v>
      </c>
      <c r="AKI3">
        <v>779.13298969072162</v>
      </c>
      <c r="AKJ3">
        <v>778.96395468589083</v>
      </c>
      <c r="AKK3">
        <v>779.94958847736621</v>
      </c>
      <c r="AKL3">
        <v>780.59712230215825</v>
      </c>
      <c r="AKM3">
        <v>781.02053388090349</v>
      </c>
      <c r="AKN3">
        <v>781.11589743589741</v>
      </c>
      <c r="AKO3">
        <v>782.90778688524586</v>
      </c>
      <c r="AKP3">
        <v>785.88229273285572</v>
      </c>
      <c r="AKQ3">
        <v>785.43967280163599</v>
      </c>
      <c r="AKR3">
        <v>785.95709908069455</v>
      </c>
      <c r="AKS3">
        <v>785.98775510204086</v>
      </c>
      <c r="AKT3">
        <v>785.80224260958209</v>
      </c>
      <c r="AKU3">
        <v>785.00203665987783</v>
      </c>
      <c r="AKV3">
        <v>784.75483214649034</v>
      </c>
      <c r="AKW3">
        <v>784.44512195121956</v>
      </c>
      <c r="AKX3">
        <v>784.09543147208126</v>
      </c>
      <c r="AKY3">
        <v>785.38640973630834</v>
      </c>
      <c r="AKZ3">
        <v>784.741641337386</v>
      </c>
      <c r="ALA3">
        <v>784.3188259109312</v>
      </c>
      <c r="ALB3">
        <v>785.85540950455004</v>
      </c>
      <c r="ALC3">
        <v>785.7</v>
      </c>
      <c r="ALD3">
        <v>785.26841574167508</v>
      </c>
      <c r="ALE3">
        <v>784.98286290322585</v>
      </c>
      <c r="ALF3">
        <v>784.55186304128904</v>
      </c>
      <c r="ALG3">
        <v>783.91046277665998</v>
      </c>
      <c r="ALH3">
        <v>783.22914572864318</v>
      </c>
      <c r="ALI3">
        <v>782.84236947791169</v>
      </c>
      <c r="ALJ3">
        <v>782.31594784353058</v>
      </c>
      <c r="ALK3">
        <v>781.58517034068132</v>
      </c>
      <c r="ALL3">
        <v>783.45945945945948</v>
      </c>
      <c r="ALM3">
        <v>783.08299999999997</v>
      </c>
      <c r="ALN3">
        <v>782.5454545454545</v>
      </c>
      <c r="ALO3">
        <v>782.34830339321354</v>
      </c>
      <c r="ALP3">
        <v>781.70787637088733</v>
      </c>
      <c r="ALQ3">
        <v>781.00796812749002</v>
      </c>
      <c r="ALR3">
        <v>780.23084577114423</v>
      </c>
      <c r="ALS3">
        <v>781.93836978131208</v>
      </c>
      <c r="ALT3">
        <v>783.01886792452831</v>
      </c>
      <c r="ALU3">
        <v>783.45734126984132</v>
      </c>
      <c r="ALV3">
        <v>785.23686818632314</v>
      </c>
      <c r="ALW3">
        <v>787.21485148514853</v>
      </c>
      <c r="ALX3">
        <v>786.6360039564787</v>
      </c>
      <c r="ALY3">
        <v>786.048418972332</v>
      </c>
      <c r="ALZ3">
        <v>787.28331688055277</v>
      </c>
      <c r="AMA3">
        <v>787.58284023668637</v>
      </c>
      <c r="AMB3">
        <v>789.3172413793103</v>
      </c>
      <c r="AMC3">
        <v>789.35039370078744</v>
      </c>
      <c r="AMD3">
        <v>790.11307767944936</v>
      </c>
      <c r="AME3">
        <v>789.74852652259335</v>
      </c>
      <c r="AMF3">
        <v>789.29342492639842</v>
      </c>
      <c r="AMG3">
        <v>788.78235294117644</v>
      </c>
      <c r="AMH3">
        <v>788.03428011753181</v>
      </c>
      <c r="AMI3">
        <v>787.31898238747556</v>
      </c>
      <c r="AMJ3">
        <v>790.4125122189638</v>
      </c>
      <c r="AMK3">
        <v>789.640625</v>
      </c>
      <c r="AML3">
        <v>789.34926829268295</v>
      </c>
      <c r="AMM3">
        <v>788.74366471734891</v>
      </c>
      <c r="AMN3">
        <v>788.69230769230774</v>
      </c>
      <c r="AMO3">
        <v>787.92509727626464</v>
      </c>
      <c r="AMP3">
        <v>787.73955296404279</v>
      </c>
      <c r="AMQ3">
        <v>787.11553398058254</v>
      </c>
      <c r="AMR3">
        <v>786.35208535402523</v>
      </c>
      <c r="AMS3">
        <v>785.67151162790697</v>
      </c>
      <c r="AMT3">
        <v>786.28363988383353</v>
      </c>
      <c r="AMU3">
        <v>785.8355899419729</v>
      </c>
      <c r="AMV3">
        <v>785.50241545893721</v>
      </c>
      <c r="AMW3">
        <v>786.51930501930497</v>
      </c>
      <c r="AMX3">
        <v>785.92574734811956</v>
      </c>
      <c r="AMY3">
        <v>785.51445086705201</v>
      </c>
      <c r="AMZ3">
        <v>786.16939364773816</v>
      </c>
      <c r="ANA3">
        <v>793.29807692307691</v>
      </c>
      <c r="ANB3">
        <v>794.5244956772334</v>
      </c>
      <c r="ANC3">
        <v>794.2975047984645</v>
      </c>
      <c r="AND3">
        <v>793.65963566634707</v>
      </c>
      <c r="ANE3">
        <v>792.89942528735628</v>
      </c>
      <c r="ANF3">
        <v>793.2</v>
      </c>
      <c r="ANG3">
        <v>792.44168260038236</v>
      </c>
      <c r="ANH3">
        <v>792.76981852913082</v>
      </c>
      <c r="ANI3">
        <v>793.49332061068708</v>
      </c>
      <c r="ANJ3">
        <v>793.18017159199235</v>
      </c>
      <c r="ANK3">
        <v>795.16476190476192</v>
      </c>
      <c r="ANL3">
        <v>795.2169362511894</v>
      </c>
      <c r="ANM3">
        <v>795.46102661596956</v>
      </c>
      <c r="ANN3">
        <v>795.18898385565058</v>
      </c>
      <c r="ANO3">
        <v>797.67267552182159</v>
      </c>
      <c r="ANP3">
        <v>797.51279620853086</v>
      </c>
      <c r="ANQ3">
        <v>797.33522727272725</v>
      </c>
      <c r="ANR3">
        <v>796.68590350047305</v>
      </c>
      <c r="ANS3">
        <v>796.71455576559549</v>
      </c>
      <c r="ANT3">
        <v>796.14825306893295</v>
      </c>
      <c r="ANU3">
        <v>795.6584905660377</v>
      </c>
      <c r="ANV3">
        <v>795.25730442978318</v>
      </c>
      <c r="ANW3">
        <v>794.64971751412429</v>
      </c>
      <c r="ANX3">
        <v>794.09595484477893</v>
      </c>
      <c r="ANY3">
        <v>795.45958646616543</v>
      </c>
      <c r="ANZ3">
        <v>797.23004694835686</v>
      </c>
      <c r="AOA3">
        <v>796.7560975609756</v>
      </c>
      <c r="AOB3">
        <v>796.53795688847231</v>
      </c>
      <c r="AOC3">
        <v>796.0767790262172</v>
      </c>
      <c r="AOD3">
        <v>795.62488306828811</v>
      </c>
      <c r="AOE3">
        <v>795.19719626168228</v>
      </c>
      <c r="AOF3">
        <v>795.59010270774979</v>
      </c>
      <c r="AOG3">
        <v>795.86194029850742</v>
      </c>
      <c r="AOH3">
        <v>795.12022367194777</v>
      </c>
      <c r="AOI3">
        <v>794.58659217877096</v>
      </c>
      <c r="AOJ3">
        <v>794.38511627906973</v>
      </c>
      <c r="AOK3">
        <v>794.07434944237923</v>
      </c>
      <c r="AOL3">
        <v>794.49582172701946</v>
      </c>
      <c r="AOM3">
        <v>793.87847866419293</v>
      </c>
      <c r="AON3">
        <v>794.5004633920297</v>
      </c>
      <c r="AOO3">
        <v>794.16574074074072</v>
      </c>
      <c r="AOP3">
        <v>795.75023126734504</v>
      </c>
      <c r="AOQ3">
        <v>795.0147874306839</v>
      </c>
      <c r="AOR3">
        <v>795.14681440443212</v>
      </c>
      <c r="AOS3">
        <v>794.86992619926195</v>
      </c>
      <c r="AOT3">
        <v>794.18433179723502</v>
      </c>
      <c r="AOU3">
        <v>793.65561694290977</v>
      </c>
      <c r="AOV3">
        <v>793.52713891444341</v>
      </c>
      <c r="AOW3">
        <v>793.13143382352939</v>
      </c>
      <c r="AOX3">
        <v>793.8328741965106</v>
      </c>
      <c r="AOY3">
        <v>794.38532110091739</v>
      </c>
      <c r="AOZ3">
        <v>794.48120989917504</v>
      </c>
      <c r="APA3">
        <v>793.95970695970698</v>
      </c>
      <c r="APB3">
        <v>794.46020128087832</v>
      </c>
      <c r="APC3">
        <v>795.70749542961607</v>
      </c>
      <c r="APD3">
        <v>795.00821917808219</v>
      </c>
      <c r="APE3">
        <v>794.81295620437959</v>
      </c>
      <c r="APF3">
        <v>794.34275296262535</v>
      </c>
      <c r="APG3">
        <v>794.27777777777783</v>
      </c>
      <c r="APH3">
        <v>793.97452229299358</v>
      </c>
      <c r="API3">
        <v>793.52818181818179</v>
      </c>
      <c r="APJ3">
        <v>793.96094459582196</v>
      </c>
      <c r="APK3">
        <v>794.73593466424677</v>
      </c>
      <c r="APL3">
        <v>796.49320036264737</v>
      </c>
      <c r="APM3">
        <v>796.27536231884062</v>
      </c>
      <c r="APN3">
        <v>798.02533936651582</v>
      </c>
      <c r="APO3">
        <v>797.51717902350811</v>
      </c>
      <c r="APP3">
        <v>797.06413730803979</v>
      </c>
      <c r="APQ3">
        <v>796.75992779783394</v>
      </c>
      <c r="APR3">
        <v>797.38593327321917</v>
      </c>
      <c r="APS3">
        <v>796.99909909909911</v>
      </c>
      <c r="APT3">
        <v>798.14671467146718</v>
      </c>
      <c r="APU3">
        <v>797.44334532374103</v>
      </c>
      <c r="APV3">
        <v>798.9721473495058</v>
      </c>
      <c r="APW3">
        <v>798.4551166965889</v>
      </c>
      <c r="APX3">
        <v>798.34708520179367</v>
      </c>
      <c r="APY3">
        <v>799.61917562724011</v>
      </c>
      <c r="APZ3">
        <v>799.03849597135184</v>
      </c>
      <c r="AQA3">
        <v>800.20483005366725</v>
      </c>
      <c r="AQB3">
        <v>800.07953529937447</v>
      </c>
      <c r="AQC3">
        <v>800.40892857142853</v>
      </c>
      <c r="AQD3">
        <v>799.80820695807313</v>
      </c>
      <c r="AQE3">
        <v>799.61408199643495</v>
      </c>
      <c r="AQF3">
        <v>799.50311665182551</v>
      </c>
      <c r="AQG3">
        <v>799.20373665480429</v>
      </c>
      <c r="AQH3">
        <v>801.83466666666664</v>
      </c>
      <c r="AQI3">
        <v>802.86234458259321</v>
      </c>
      <c r="AQJ3">
        <v>803.30523513753326</v>
      </c>
      <c r="AQK3">
        <v>803.85283687943263</v>
      </c>
      <c r="AQL3">
        <v>803.17626217891939</v>
      </c>
      <c r="AQM3">
        <v>802.71858407079651</v>
      </c>
      <c r="AQN3">
        <v>802.0088417329797</v>
      </c>
      <c r="AQO3">
        <v>801.5803886925795</v>
      </c>
      <c r="AQP3">
        <v>801.63459841129747</v>
      </c>
      <c r="AQQ3">
        <v>801.91093474426805</v>
      </c>
      <c r="AQR3">
        <v>802.85550660792956</v>
      </c>
      <c r="AQS3">
        <v>802.7165492957746</v>
      </c>
      <c r="AQT3">
        <v>802.41160949868072</v>
      </c>
      <c r="AQU3">
        <v>802.57996485061517</v>
      </c>
      <c r="AQV3">
        <v>802.21861281826159</v>
      </c>
      <c r="AQW3">
        <v>801.67280701754385</v>
      </c>
      <c r="AQX3">
        <v>801.15687992988603</v>
      </c>
      <c r="AQY3">
        <v>801.63222416812607</v>
      </c>
      <c r="AQZ3">
        <v>800.97900262467192</v>
      </c>
      <c r="ARA3">
        <v>801.94493006993002</v>
      </c>
      <c r="ARB3">
        <v>802.51877729257637</v>
      </c>
      <c r="ARC3">
        <v>802.00349040139611</v>
      </c>
      <c r="ARD3">
        <v>801.30427201394946</v>
      </c>
      <c r="ARE3">
        <v>801.06794425087105</v>
      </c>
      <c r="ARF3">
        <v>800.71192341166227</v>
      </c>
      <c r="ARG3">
        <v>800.82347826086959</v>
      </c>
      <c r="ARH3">
        <v>800.95134665508249</v>
      </c>
      <c r="ARI3">
        <v>800.83854166666663</v>
      </c>
      <c r="ARJ3">
        <v>800.20294882914141</v>
      </c>
      <c r="ARK3">
        <v>801.02426343154241</v>
      </c>
      <c r="ARL3">
        <v>800.68484848484843</v>
      </c>
      <c r="ARM3">
        <v>800.9333910034602</v>
      </c>
      <c r="ARN3">
        <v>801.82800345721694</v>
      </c>
      <c r="ARO3">
        <v>801.31088082901556</v>
      </c>
      <c r="ARP3">
        <v>802.88524590163934</v>
      </c>
      <c r="ARQ3">
        <v>802.54913793103447</v>
      </c>
      <c r="ARR3">
        <v>802.45564168819988</v>
      </c>
      <c r="ARS3">
        <v>802.0929432013769</v>
      </c>
      <c r="ART3">
        <v>801.62166809974201</v>
      </c>
      <c r="ARU3">
        <v>803.45446735395194</v>
      </c>
      <c r="ARV3">
        <v>805.8678111587983</v>
      </c>
      <c r="ARW3">
        <v>806.2186963979417</v>
      </c>
      <c r="ARX3">
        <v>806.26221079691516</v>
      </c>
      <c r="ARY3">
        <v>806.58133561643831</v>
      </c>
      <c r="ARZ3">
        <v>806.4106073567151</v>
      </c>
      <c r="ASA3">
        <v>808.31282051282051</v>
      </c>
      <c r="ASB3">
        <v>808.58070025619134</v>
      </c>
      <c r="ASC3">
        <v>808.76621160409559</v>
      </c>
      <c r="ASD3">
        <v>809.20886615515769</v>
      </c>
      <c r="ASE3">
        <v>809.37819420783649</v>
      </c>
      <c r="ASF3">
        <v>809.08340425531912</v>
      </c>
      <c r="ASG3">
        <v>809.44557823129253</v>
      </c>
      <c r="ASH3">
        <v>808.92013593882757</v>
      </c>
      <c r="ASI3">
        <v>808.48981324278441</v>
      </c>
      <c r="ASJ3">
        <v>809.85835453774382</v>
      </c>
      <c r="ASK3">
        <v>812.39237288135598</v>
      </c>
      <c r="ASL3">
        <v>812.59949195596948</v>
      </c>
      <c r="ASM3">
        <v>812.06683587140435</v>
      </c>
      <c r="ASN3">
        <v>811.64412510566353</v>
      </c>
      <c r="ASO3">
        <v>811.82094594594594</v>
      </c>
      <c r="ASP3">
        <v>811.27932489451473</v>
      </c>
      <c r="ASQ3">
        <v>811.88701517706579</v>
      </c>
      <c r="ASR3">
        <v>812.2350463352991</v>
      </c>
      <c r="ASS3">
        <v>812.31481481481478</v>
      </c>
      <c r="AST3">
        <v>812.11017661900758</v>
      </c>
      <c r="ASU3">
        <v>814.25294117647059</v>
      </c>
      <c r="ASV3">
        <v>813.69437447523092</v>
      </c>
      <c r="ASW3">
        <v>813.32718120805373</v>
      </c>
      <c r="ASX3">
        <v>813.85582564962283</v>
      </c>
      <c r="ASY3">
        <v>814.03685092127307</v>
      </c>
      <c r="ASZ3">
        <v>814.10376569037658</v>
      </c>
      <c r="ATA3">
        <v>816.2876254180602</v>
      </c>
      <c r="ATB3">
        <v>815.78947368421052</v>
      </c>
      <c r="ATC3">
        <v>816.22454090150245</v>
      </c>
      <c r="ATD3">
        <v>816.7014178482068</v>
      </c>
      <c r="ATE3">
        <v>816.73749999999995</v>
      </c>
      <c r="ATF3">
        <v>816.67943380516238</v>
      </c>
      <c r="ATG3">
        <v>817.35274542429283</v>
      </c>
      <c r="ATH3">
        <v>820.20448877805484</v>
      </c>
      <c r="ATI3">
        <v>820.9169435215947</v>
      </c>
      <c r="ATJ3">
        <v>820.53941908713693</v>
      </c>
      <c r="ATK3">
        <v>820.42620232172476</v>
      </c>
      <c r="ATL3">
        <v>820.12013256006628</v>
      </c>
      <c r="ATM3">
        <v>820.90728476821187</v>
      </c>
      <c r="ATN3">
        <v>820.73200992555826</v>
      </c>
      <c r="ATO3">
        <v>820.50247933884293</v>
      </c>
      <c r="ATP3">
        <v>820.49545829892645</v>
      </c>
      <c r="ATQ3">
        <v>819.86221122112215</v>
      </c>
      <c r="ATR3">
        <v>820.64550700741961</v>
      </c>
      <c r="ATS3">
        <v>820.25700164744649</v>
      </c>
      <c r="ATT3">
        <v>825.07242798353911</v>
      </c>
      <c r="ATU3">
        <v>825</v>
      </c>
      <c r="ATV3">
        <v>826.21035332785539</v>
      </c>
      <c r="ATW3">
        <v>825.88423645320199</v>
      </c>
      <c r="ATX3">
        <v>825.20672682526663</v>
      </c>
      <c r="ATY3">
        <v>824.53032786885251</v>
      </c>
      <c r="ATZ3">
        <v>824.12612612612611</v>
      </c>
      <c r="AUA3">
        <v>823.60474631751231</v>
      </c>
      <c r="AUB3">
        <v>824.48405560098115</v>
      </c>
      <c r="AUC3">
        <v>824.14460784313724</v>
      </c>
      <c r="AUD3">
        <v>823.8236734693877</v>
      </c>
      <c r="AUE3">
        <v>823.51631321370314</v>
      </c>
      <c r="AUF3">
        <v>826.29421352893235</v>
      </c>
      <c r="AUG3">
        <v>825.83957654723122</v>
      </c>
      <c r="AUH3">
        <v>829.35720097640353</v>
      </c>
      <c r="AUI3">
        <v>830.13495934959349</v>
      </c>
      <c r="AUJ3">
        <v>834.65800162469532</v>
      </c>
      <c r="AUK3">
        <v>834.78733766233768</v>
      </c>
      <c r="AUL3">
        <v>834.43146796431472</v>
      </c>
      <c r="AUM3">
        <v>833.87115072933545</v>
      </c>
      <c r="AUN3">
        <v>840.13927125506075</v>
      </c>
      <c r="AUO3">
        <v>840.89967637540451</v>
      </c>
      <c r="AUP3">
        <v>840.73080032336293</v>
      </c>
      <c r="AUQ3">
        <v>840.39499192245557</v>
      </c>
      <c r="AUR3">
        <v>840.21307506053267</v>
      </c>
      <c r="AUS3">
        <v>839.57419354838714</v>
      </c>
      <c r="AUT3">
        <v>839.0459307010475</v>
      </c>
      <c r="AUU3">
        <v>840.76006441223831</v>
      </c>
      <c r="AUV3">
        <v>840.85760257441677</v>
      </c>
      <c r="AUW3">
        <v>840.88424437299034</v>
      </c>
      <c r="AUX3">
        <v>840.78795180722886</v>
      </c>
      <c r="AUY3">
        <v>840.25120385232742</v>
      </c>
      <c r="AUZ3">
        <v>840.5028067361668</v>
      </c>
      <c r="AVA3">
        <v>842.27804487179492</v>
      </c>
      <c r="AVB3">
        <v>843.98078462770218</v>
      </c>
      <c r="AVC3">
        <v>844.4864</v>
      </c>
      <c r="AVD3">
        <v>844.49320543565148</v>
      </c>
      <c r="AVE3">
        <v>844.20607028753989</v>
      </c>
      <c r="AVF3">
        <v>844.1117318435754</v>
      </c>
      <c r="AVG3">
        <v>843.6658692185008</v>
      </c>
      <c r="AVH3">
        <v>843.10996015936257</v>
      </c>
      <c r="AVI3">
        <v>843.00716560509557</v>
      </c>
      <c r="AVJ3">
        <v>842.40413683373106</v>
      </c>
      <c r="AVK3">
        <v>842.41176470588232</v>
      </c>
      <c r="AVL3">
        <v>842.0413026211279</v>
      </c>
      <c r="AVM3">
        <v>841.43412698412703</v>
      </c>
      <c r="AVN3">
        <v>840.79540047581281</v>
      </c>
      <c r="AVO3">
        <v>841.20522979397776</v>
      </c>
      <c r="AVP3">
        <v>840.68487727632623</v>
      </c>
      <c r="AVQ3">
        <v>840.12895569620252</v>
      </c>
      <c r="AVR3">
        <v>839.57391304347823</v>
      </c>
      <c r="AVS3">
        <v>839.10268562401268</v>
      </c>
      <c r="AVT3">
        <v>838.97868981846887</v>
      </c>
      <c r="AVU3">
        <v>838.38643533123025</v>
      </c>
      <c r="AVV3">
        <v>838.18282111899134</v>
      </c>
      <c r="AVW3">
        <v>838.45590551181101</v>
      </c>
      <c r="AVX3">
        <v>839.71675845790719</v>
      </c>
      <c r="AVY3">
        <v>839.22012578616352</v>
      </c>
      <c r="AVZ3">
        <v>838.97800471327571</v>
      </c>
      <c r="AWA3">
        <v>838.9795918367347</v>
      </c>
      <c r="AWB3">
        <v>838.76862745098038</v>
      </c>
      <c r="AWC3">
        <v>839.34090909090912</v>
      </c>
      <c r="AWD3">
        <v>838.84259984338291</v>
      </c>
      <c r="AWE3">
        <v>838.47730829420971</v>
      </c>
      <c r="AWF3">
        <v>838.17279124315871</v>
      </c>
      <c r="AWG3">
        <v>838.11015625000005</v>
      </c>
      <c r="AWH3">
        <v>837.45589383294305</v>
      </c>
      <c r="AWI3">
        <v>838.75429017160684</v>
      </c>
      <c r="AWJ3">
        <v>838.99220576773189</v>
      </c>
      <c r="AWK3">
        <v>839.26557632398749</v>
      </c>
      <c r="AWL3">
        <v>838.81712062256804</v>
      </c>
      <c r="AWM3">
        <v>839.56998444790042</v>
      </c>
      <c r="AWN3">
        <v>839.19191919191917</v>
      </c>
      <c r="AWO3">
        <v>839.24689440993791</v>
      </c>
      <c r="AWP3">
        <v>838.81768813033364</v>
      </c>
      <c r="AWQ3">
        <v>838.32635658914728</v>
      </c>
      <c r="AWR3">
        <v>837.88845855925638</v>
      </c>
      <c r="AWS3">
        <v>838.39318885448915</v>
      </c>
      <c r="AWT3">
        <v>840.04949729311681</v>
      </c>
      <c r="AWU3">
        <v>841.8840803709428</v>
      </c>
      <c r="AWV3">
        <v>842.00308880308876</v>
      </c>
      <c r="AWW3">
        <v>841.78163580246917</v>
      </c>
      <c r="AWX3">
        <v>842.13723978411724</v>
      </c>
      <c r="AWY3">
        <v>841.74191063174112</v>
      </c>
      <c r="AWZ3">
        <v>841.21862971516555</v>
      </c>
      <c r="AXA3">
        <v>841.10384615384612</v>
      </c>
      <c r="AXB3">
        <v>841.16756341275936</v>
      </c>
      <c r="AXC3">
        <v>841.66743471582186</v>
      </c>
      <c r="AXD3">
        <v>841.0299309286263</v>
      </c>
      <c r="AXE3">
        <v>840.99156441717787</v>
      </c>
      <c r="AXF3">
        <v>840.49731800766278</v>
      </c>
      <c r="AXG3">
        <v>841.04134762633998</v>
      </c>
      <c r="AXH3">
        <v>840.72762050497317</v>
      </c>
      <c r="AXI3">
        <v>841.41590214067276</v>
      </c>
      <c r="AXJ3">
        <v>840.80595874713526</v>
      </c>
      <c r="AXK3">
        <v>842.2969465648855</v>
      </c>
      <c r="AXL3">
        <v>841.74370709382151</v>
      </c>
      <c r="AXM3">
        <v>842.3689024390244</v>
      </c>
      <c r="AXN3">
        <v>842.01066260472203</v>
      </c>
      <c r="AXO3">
        <v>841.42085235920854</v>
      </c>
      <c r="AXP3">
        <v>841.1072243346008</v>
      </c>
      <c r="AXQ3">
        <v>840.56914893617022</v>
      </c>
      <c r="AXR3">
        <v>840.05239179954447</v>
      </c>
      <c r="AXS3">
        <v>839.64491654021242</v>
      </c>
      <c r="AXT3">
        <v>839.06444275966646</v>
      </c>
      <c r="AXU3">
        <v>839.38939393939393</v>
      </c>
      <c r="AXV3">
        <v>839.00227100681298</v>
      </c>
      <c r="AXW3">
        <v>838.88956127080178</v>
      </c>
      <c r="AXX3">
        <v>838.45804988662132</v>
      </c>
      <c r="AXY3">
        <v>838.60725075528705</v>
      </c>
      <c r="AXZ3">
        <v>838.10716981132077</v>
      </c>
      <c r="AYA3">
        <v>839.11840120663646</v>
      </c>
      <c r="AYB3">
        <v>839.70535041446874</v>
      </c>
      <c r="AYC3">
        <v>840.45406626506019</v>
      </c>
      <c r="AYD3">
        <v>840.96237772761469</v>
      </c>
      <c r="AYE3">
        <v>842.61127819548869</v>
      </c>
      <c r="AYF3">
        <v>842.5244177310293</v>
      </c>
      <c r="AYG3">
        <v>844.23948948948953</v>
      </c>
      <c r="AYH3">
        <v>844.61290322580646</v>
      </c>
      <c r="AYI3">
        <v>847.05622188905545</v>
      </c>
      <c r="AYJ3">
        <v>848.50936329588012</v>
      </c>
      <c r="AYK3">
        <v>850.86377245508982</v>
      </c>
      <c r="AYL3">
        <v>851.52056843679884</v>
      </c>
      <c r="AYM3">
        <v>851.61733931240656</v>
      </c>
      <c r="AYN3">
        <v>851.85735623599703</v>
      </c>
      <c r="AYO3">
        <v>854.95895522388059</v>
      </c>
      <c r="AYP3">
        <v>855.86129753914986</v>
      </c>
      <c r="AYQ3">
        <v>856.5506706408346</v>
      </c>
      <c r="AYR3">
        <v>856.29337304542071</v>
      </c>
      <c r="AYS3">
        <v>860.65922619047615</v>
      </c>
      <c r="AYT3">
        <v>862.07434944237923</v>
      </c>
      <c r="AYU3">
        <v>865.43462109955419</v>
      </c>
      <c r="AYV3">
        <v>870.97030438010393</v>
      </c>
      <c r="AYW3">
        <v>876.23219584569733</v>
      </c>
      <c r="AYX3">
        <v>878.4759080800593</v>
      </c>
      <c r="AYY3">
        <v>879.29925925925932</v>
      </c>
      <c r="AYZ3">
        <v>880.78978534418945</v>
      </c>
      <c r="AZA3">
        <v>886.03254437869828</v>
      </c>
      <c r="AZB3">
        <v>886.64745011086472</v>
      </c>
      <c r="AZC3">
        <v>887.19054652880357</v>
      </c>
      <c r="AZD3">
        <v>888.53800738007385</v>
      </c>
      <c r="AZE3">
        <v>891.80309734513276</v>
      </c>
      <c r="AZF3">
        <v>892.91525423728808</v>
      </c>
      <c r="AZG3">
        <v>894.60382916053015</v>
      </c>
      <c r="AZH3">
        <v>895.70934510669611</v>
      </c>
      <c r="AZI3">
        <v>898.52867647058827</v>
      </c>
      <c r="AZJ3">
        <v>900.68846436443789</v>
      </c>
      <c r="AZK3">
        <v>903.26358296622618</v>
      </c>
      <c r="AZL3">
        <v>905.79383712399124</v>
      </c>
      <c r="AZM3">
        <v>907.29765395894424</v>
      </c>
      <c r="AZN3">
        <v>906.63296703296703</v>
      </c>
      <c r="AZO3">
        <v>905.96925329428984</v>
      </c>
      <c r="AZP3">
        <v>905.50475493782005</v>
      </c>
      <c r="AZQ3">
        <v>917.01608187134502</v>
      </c>
    </row>
    <row r="4" spans="1:1369" x14ac:dyDescent="0.3">
      <c r="A4">
        <v>0</v>
      </c>
      <c r="B4">
        <v>371</v>
      </c>
      <c r="C4">
        <v>429</v>
      </c>
      <c r="D4">
        <v>576</v>
      </c>
      <c r="E4">
        <v>591</v>
      </c>
      <c r="F4">
        <v>727</v>
      </c>
      <c r="G4">
        <v>729</v>
      </c>
      <c r="H4">
        <v>752</v>
      </c>
      <c r="I4">
        <v>833</v>
      </c>
      <c r="J4">
        <v>870</v>
      </c>
      <c r="K4">
        <v>875</v>
      </c>
      <c r="L4">
        <v>913</v>
      </c>
      <c r="M4">
        <v>959</v>
      </c>
      <c r="N4">
        <v>983</v>
      </c>
      <c r="O4">
        <v>1041</v>
      </c>
      <c r="P4">
        <v>1075</v>
      </c>
      <c r="Q4">
        <v>1252</v>
      </c>
      <c r="R4">
        <v>1273</v>
      </c>
      <c r="S4">
        <v>1319</v>
      </c>
      <c r="T4">
        <v>1358</v>
      </c>
      <c r="U4">
        <v>1399</v>
      </c>
      <c r="V4">
        <v>1404</v>
      </c>
      <c r="W4">
        <v>1444</v>
      </c>
      <c r="X4">
        <v>1499</v>
      </c>
      <c r="Y4">
        <v>1578</v>
      </c>
      <c r="Z4">
        <v>1602</v>
      </c>
      <c r="AA4">
        <v>1617</v>
      </c>
      <c r="AB4">
        <v>1640</v>
      </c>
      <c r="AC4">
        <v>1793</v>
      </c>
      <c r="AD4">
        <v>1807</v>
      </c>
      <c r="AE4">
        <v>1817</v>
      </c>
      <c r="AF4">
        <v>1818</v>
      </c>
      <c r="AG4">
        <v>1904</v>
      </c>
      <c r="AH4">
        <v>1958</v>
      </c>
      <c r="AI4">
        <v>2081</v>
      </c>
      <c r="AJ4">
        <v>2083</v>
      </c>
      <c r="AK4">
        <v>2183</v>
      </c>
      <c r="AL4">
        <v>2219</v>
      </c>
      <c r="AM4">
        <v>2220</v>
      </c>
      <c r="AN4">
        <v>2245</v>
      </c>
      <c r="AO4">
        <v>2249</v>
      </c>
      <c r="AP4">
        <v>2261</v>
      </c>
      <c r="AQ4">
        <v>2293</v>
      </c>
      <c r="AR4">
        <v>2385</v>
      </c>
      <c r="AS4">
        <v>2411</v>
      </c>
      <c r="AT4">
        <v>2460</v>
      </c>
      <c r="AU4">
        <v>2480</v>
      </c>
      <c r="AV4">
        <v>2481</v>
      </c>
      <c r="AW4">
        <v>2499</v>
      </c>
      <c r="AX4">
        <v>2590</v>
      </c>
      <c r="AY4">
        <v>2650</v>
      </c>
      <c r="AZ4">
        <v>2681</v>
      </c>
      <c r="BA4">
        <v>2798</v>
      </c>
      <c r="BB4">
        <v>2840</v>
      </c>
      <c r="BC4">
        <v>2859</v>
      </c>
      <c r="BD4">
        <v>2895</v>
      </c>
      <c r="BE4">
        <v>2906</v>
      </c>
      <c r="BF4">
        <v>2922</v>
      </c>
      <c r="BG4">
        <v>2947</v>
      </c>
      <c r="BH4">
        <v>3003</v>
      </c>
      <c r="BI4">
        <v>3004</v>
      </c>
      <c r="BJ4">
        <v>3009</v>
      </c>
      <c r="BK4">
        <v>3054</v>
      </c>
      <c r="BL4">
        <v>3073</v>
      </c>
      <c r="BM4">
        <v>3083</v>
      </c>
      <c r="BN4">
        <v>3130</v>
      </c>
      <c r="BO4">
        <v>3154</v>
      </c>
      <c r="BP4">
        <v>3167</v>
      </c>
      <c r="BQ4">
        <v>3170</v>
      </c>
      <c r="BR4">
        <v>3173</v>
      </c>
      <c r="BS4">
        <v>3191</v>
      </c>
      <c r="BT4">
        <v>3212</v>
      </c>
      <c r="BU4">
        <v>3260</v>
      </c>
      <c r="BV4">
        <v>3282</v>
      </c>
      <c r="BW4">
        <v>3301</v>
      </c>
      <c r="BX4">
        <v>3309</v>
      </c>
      <c r="BY4">
        <v>3367</v>
      </c>
      <c r="BZ4">
        <v>3371</v>
      </c>
      <c r="CA4">
        <v>3394</v>
      </c>
      <c r="CB4">
        <v>3395</v>
      </c>
      <c r="CC4">
        <v>3401</v>
      </c>
      <c r="CD4">
        <v>3472</v>
      </c>
      <c r="CE4">
        <v>3583</v>
      </c>
      <c r="CF4">
        <v>3589</v>
      </c>
      <c r="CG4">
        <v>3638</v>
      </c>
      <c r="CH4">
        <v>3723</v>
      </c>
      <c r="CI4">
        <v>3724</v>
      </c>
      <c r="CJ4">
        <v>3771</v>
      </c>
      <c r="CK4">
        <v>3781</v>
      </c>
      <c r="CL4">
        <v>3850</v>
      </c>
      <c r="CM4">
        <v>3854</v>
      </c>
      <c r="CN4">
        <v>3899</v>
      </c>
      <c r="CO4">
        <v>3921</v>
      </c>
      <c r="CP4">
        <v>3923</v>
      </c>
      <c r="CQ4">
        <v>3925</v>
      </c>
      <c r="CR4">
        <v>3927</v>
      </c>
      <c r="CS4">
        <v>4013</v>
      </c>
      <c r="CT4">
        <v>4072</v>
      </c>
      <c r="CU4">
        <v>4078</v>
      </c>
      <c r="CV4">
        <v>4079</v>
      </c>
      <c r="CW4">
        <v>4107</v>
      </c>
      <c r="CX4">
        <v>4107</v>
      </c>
      <c r="CY4">
        <v>4164</v>
      </c>
      <c r="CZ4">
        <v>4207</v>
      </c>
      <c r="DA4">
        <v>4347</v>
      </c>
      <c r="DB4">
        <v>4351</v>
      </c>
      <c r="DC4">
        <v>4458</v>
      </c>
      <c r="DD4">
        <v>4461</v>
      </c>
      <c r="DE4">
        <v>4471</v>
      </c>
      <c r="DF4">
        <v>4480</v>
      </c>
      <c r="DG4">
        <v>4480</v>
      </c>
      <c r="DH4">
        <v>4519</v>
      </c>
      <c r="DI4">
        <v>4545</v>
      </c>
      <c r="DJ4">
        <v>4560</v>
      </c>
      <c r="DK4">
        <v>4591</v>
      </c>
      <c r="DL4">
        <v>4613</v>
      </c>
      <c r="DM4">
        <v>4684</v>
      </c>
      <c r="DN4">
        <v>4714</v>
      </c>
      <c r="DO4">
        <v>4721</v>
      </c>
      <c r="DP4">
        <v>4751</v>
      </c>
      <c r="DQ4">
        <v>4767</v>
      </c>
      <c r="DR4">
        <v>4792</v>
      </c>
      <c r="DS4">
        <v>4839</v>
      </c>
      <c r="DT4">
        <v>4855</v>
      </c>
      <c r="DU4">
        <v>4989</v>
      </c>
      <c r="DV4">
        <v>5005</v>
      </c>
      <c r="DW4">
        <v>5097</v>
      </c>
      <c r="DX4">
        <v>5137</v>
      </c>
      <c r="DY4">
        <v>5158</v>
      </c>
      <c r="DZ4">
        <v>5162</v>
      </c>
      <c r="EA4">
        <v>5181</v>
      </c>
      <c r="EB4">
        <v>5186</v>
      </c>
      <c r="EC4">
        <v>5207</v>
      </c>
      <c r="ED4">
        <v>5208</v>
      </c>
      <c r="EE4">
        <v>5218</v>
      </c>
      <c r="EF4">
        <v>5275</v>
      </c>
      <c r="EG4">
        <v>5345</v>
      </c>
      <c r="EH4">
        <v>5400</v>
      </c>
      <c r="EI4">
        <v>5436</v>
      </c>
      <c r="EJ4">
        <v>5468</v>
      </c>
      <c r="EK4">
        <v>5500</v>
      </c>
      <c r="EL4">
        <v>5534</v>
      </c>
      <c r="EM4">
        <v>5610</v>
      </c>
      <c r="EN4">
        <v>5612</v>
      </c>
      <c r="EO4">
        <v>5631</v>
      </c>
      <c r="EP4">
        <v>5633</v>
      </c>
      <c r="EQ4">
        <v>5672</v>
      </c>
      <c r="ER4">
        <v>5683</v>
      </c>
      <c r="ES4">
        <v>5700</v>
      </c>
      <c r="ET4">
        <v>5715</v>
      </c>
      <c r="EU4">
        <v>5720</v>
      </c>
      <c r="EV4">
        <v>5752</v>
      </c>
      <c r="EW4">
        <v>5778</v>
      </c>
      <c r="EX4">
        <v>5824</v>
      </c>
      <c r="EY4">
        <v>5854</v>
      </c>
      <c r="EZ4">
        <v>5908</v>
      </c>
      <c r="FA4">
        <v>5939</v>
      </c>
      <c r="FB4">
        <v>5940</v>
      </c>
      <c r="FC4">
        <v>5953</v>
      </c>
      <c r="FD4">
        <v>5960</v>
      </c>
      <c r="FE4">
        <v>5985</v>
      </c>
      <c r="FF4">
        <v>6017</v>
      </c>
      <c r="FG4">
        <v>6072</v>
      </c>
      <c r="FH4">
        <v>6271</v>
      </c>
      <c r="FI4">
        <v>6284</v>
      </c>
      <c r="FJ4">
        <v>6288</v>
      </c>
      <c r="FK4">
        <v>6289</v>
      </c>
      <c r="FL4">
        <v>6329</v>
      </c>
      <c r="FM4">
        <v>6361</v>
      </c>
      <c r="FN4">
        <v>6432</v>
      </c>
      <c r="FO4">
        <v>6467</v>
      </c>
      <c r="FP4">
        <v>6490</v>
      </c>
      <c r="FQ4">
        <v>6530</v>
      </c>
      <c r="FR4">
        <v>6531</v>
      </c>
      <c r="FS4">
        <v>6539</v>
      </c>
      <c r="FT4">
        <v>6569</v>
      </c>
      <c r="FU4">
        <v>6599</v>
      </c>
      <c r="FV4">
        <v>6607</v>
      </c>
      <c r="FW4">
        <v>6622</v>
      </c>
      <c r="FX4">
        <v>6629</v>
      </c>
      <c r="FY4">
        <v>6646</v>
      </c>
      <c r="FZ4">
        <v>6682</v>
      </c>
      <c r="GA4">
        <v>6689</v>
      </c>
      <c r="GB4">
        <v>6725</v>
      </c>
      <c r="GC4">
        <v>6743</v>
      </c>
      <c r="GD4">
        <v>6772</v>
      </c>
      <c r="GE4">
        <v>6820</v>
      </c>
      <c r="GF4">
        <v>6846</v>
      </c>
      <c r="GG4">
        <v>6878</v>
      </c>
      <c r="GH4">
        <v>6902</v>
      </c>
      <c r="GI4">
        <v>6925</v>
      </c>
      <c r="GJ4">
        <v>6949</v>
      </c>
      <c r="GK4">
        <v>6977</v>
      </c>
      <c r="GL4">
        <v>6992</v>
      </c>
      <c r="GM4">
        <v>7012</v>
      </c>
      <c r="GN4">
        <v>7029</v>
      </c>
      <c r="GO4">
        <v>7052</v>
      </c>
      <c r="GP4">
        <v>7105</v>
      </c>
      <c r="GQ4">
        <v>7220</v>
      </c>
      <c r="GR4">
        <v>7244</v>
      </c>
      <c r="GS4">
        <v>7279</v>
      </c>
      <c r="GT4">
        <v>7288</v>
      </c>
      <c r="GU4">
        <v>7322</v>
      </c>
      <c r="GV4">
        <v>7367</v>
      </c>
      <c r="GW4">
        <v>7370</v>
      </c>
      <c r="GX4">
        <v>7370</v>
      </c>
      <c r="GY4">
        <v>7393</v>
      </c>
      <c r="GZ4">
        <v>7401</v>
      </c>
      <c r="HA4">
        <v>7402</v>
      </c>
      <c r="HB4">
        <v>7405</v>
      </c>
      <c r="HC4">
        <v>7417</v>
      </c>
      <c r="HD4">
        <v>7438</v>
      </c>
      <c r="HE4">
        <v>7482</v>
      </c>
      <c r="HF4">
        <v>7482</v>
      </c>
      <c r="HG4">
        <v>7524</v>
      </c>
      <c r="HH4">
        <v>7538</v>
      </c>
      <c r="HI4">
        <v>7554</v>
      </c>
      <c r="HJ4">
        <v>7558</v>
      </c>
      <c r="HK4">
        <v>7568</v>
      </c>
      <c r="HL4">
        <v>7604</v>
      </c>
      <c r="HM4">
        <v>7619</v>
      </c>
      <c r="HN4">
        <v>7634</v>
      </c>
      <c r="HO4">
        <v>7692</v>
      </c>
      <c r="HP4">
        <v>7743</v>
      </c>
      <c r="HQ4">
        <v>7764</v>
      </c>
      <c r="HR4">
        <v>7777</v>
      </c>
      <c r="HS4">
        <v>7784</v>
      </c>
      <c r="HT4">
        <v>7794</v>
      </c>
      <c r="HU4">
        <v>7835</v>
      </c>
      <c r="HV4">
        <v>7891</v>
      </c>
      <c r="HW4">
        <v>7931</v>
      </c>
      <c r="HX4">
        <v>7937</v>
      </c>
      <c r="HY4">
        <v>7986</v>
      </c>
      <c r="HZ4">
        <v>8002</v>
      </c>
      <c r="IA4">
        <v>8033</v>
      </c>
      <c r="IB4">
        <v>8037</v>
      </c>
      <c r="IC4">
        <v>8070</v>
      </c>
      <c r="ID4">
        <v>8132</v>
      </c>
      <c r="IE4">
        <v>8157</v>
      </c>
      <c r="IF4">
        <v>8251</v>
      </c>
      <c r="IG4">
        <v>8269</v>
      </c>
      <c r="IH4">
        <v>8281</v>
      </c>
      <c r="II4">
        <v>8309</v>
      </c>
      <c r="IJ4">
        <v>8342</v>
      </c>
      <c r="IK4">
        <v>8345</v>
      </c>
      <c r="IL4">
        <v>8363</v>
      </c>
      <c r="IM4">
        <v>8381</v>
      </c>
      <c r="IN4">
        <v>8402</v>
      </c>
      <c r="IO4">
        <v>8405</v>
      </c>
      <c r="IP4">
        <v>8410</v>
      </c>
      <c r="IQ4">
        <v>8423</v>
      </c>
      <c r="IR4">
        <v>8433</v>
      </c>
      <c r="IS4">
        <v>8444</v>
      </c>
      <c r="IT4">
        <v>8466</v>
      </c>
      <c r="IU4">
        <v>8573</v>
      </c>
      <c r="IV4">
        <v>8576</v>
      </c>
      <c r="IW4">
        <v>8608</v>
      </c>
      <c r="IX4">
        <v>8611</v>
      </c>
      <c r="IY4">
        <v>8696</v>
      </c>
      <c r="IZ4">
        <v>8738</v>
      </c>
      <c r="JA4">
        <v>8771</v>
      </c>
      <c r="JB4">
        <v>8864</v>
      </c>
      <c r="JC4">
        <v>8878</v>
      </c>
      <c r="JD4">
        <v>8920</v>
      </c>
      <c r="JE4">
        <v>8925</v>
      </c>
      <c r="JF4">
        <v>8968</v>
      </c>
      <c r="JG4">
        <v>9012</v>
      </c>
      <c r="JH4">
        <v>9102</v>
      </c>
      <c r="JI4">
        <v>9110</v>
      </c>
      <c r="JJ4">
        <v>9152</v>
      </c>
      <c r="JK4">
        <v>9165</v>
      </c>
      <c r="JL4">
        <v>9220</v>
      </c>
      <c r="JM4">
        <v>9377</v>
      </c>
      <c r="JN4">
        <v>9401</v>
      </c>
      <c r="JO4">
        <v>9425</v>
      </c>
      <c r="JP4">
        <v>9431</v>
      </c>
      <c r="JQ4">
        <v>9432</v>
      </c>
      <c r="JR4">
        <v>9435</v>
      </c>
      <c r="JS4">
        <v>9439</v>
      </c>
      <c r="JT4">
        <v>9451</v>
      </c>
      <c r="JU4">
        <v>9501</v>
      </c>
      <c r="JV4">
        <v>9507</v>
      </c>
      <c r="JW4">
        <v>9515</v>
      </c>
      <c r="JX4">
        <v>9518</v>
      </c>
      <c r="JY4">
        <v>9579</v>
      </c>
      <c r="JZ4">
        <v>9584</v>
      </c>
      <c r="KA4">
        <v>9605</v>
      </c>
      <c r="KB4">
        <v>9620</v>
      </c>
      <c r="KC4">
        <v>9634</v>
      </c>
      <c r="KD4">
        <v>9657</v>
      </c>
      <c r="KE4">
        <v>9683</v>
      </c>
      <c r="KF4">
        <v>9684</v>
      </c>
      <c r="KG4">
        <v>9711</v>
      </c>
      <c r="KH4">
        <v>9744</v>
      </c>
      <c r="KI4">
        <v>9752</v>
      </c>
      <c r="KJ4">
        <v>9771</v>
      </c>
      <c r="KK4">
        <v>9844</v>
      </c>
      <c r="KL4">
        <v>9896</v>
      </c>
      <c r="KM4">
        <v>9939</v>
      </c>
      <c r="KN4">
        <v>9940</v>
      </c>
      <c r="KO4">
        <v>9946</v>
      </c>
      <c r="KP4">
        <v>9995</v>
      </c>
      <c r="KQ4">
        <v>10040</v>
      </c>
      <c r="KR4">
        <v>10044</v>
      </c>
      <c r="KS4">
        <v>10051</v>
      </c>
      <c r="KT4">
        <v>10064</v>
      </c>
      <c r="KU4">
        <v>10193</v>
      </c>
      <c r="KV4">
        <v>10213</v>
      </c>
      <c r="KW4">
        <v>10219</v>
      </c>
      <c r="KX4">
        <v>10248</v>
      </c>
      <c r="KY4">
        <v>10249</v>
      </c>
      <c r="KZ4">
        <v>10262</v>
      </c>
      <c r="LA4">
        <v>10308</v>
      </c>
      <c r="LB4">
        <v>10355</v>
      </c>
      <c r="LC4">
        <v>10361</v>
      </c>
      <c r="LD4">
        <v>10364</v>
      </c>
      <c r="LE4">
        <v>10378</v>
      </c>
      <c r="LF4">
        <v>10384</v>
      </c>
      <c r="LG4">
        <v>10392</v>
      </c>
      <c r="LH4">
        <v>10410</v>
      </c>
      <c r="LI4">
        <v>10415</v>
      </c>
      <c r="LJ4">
        <v>10467</v>
      </c>
      <c r="LK4">
        <v>10551</v>
      </c>
      <c r="LL4">
        <v>10685</v>
      </c>
      <c r="LM4">
        <v>10708</v>
      </c>
      <c r="LN4">
        <v>10723</v>
      </c>
      <c r="LO4">
        <v>10734</v>
      </c>
      <c r="LP4">
        <v>10744</v>
      </c>
      <c r="LQ4">
        <v>10750</v>
      </c>
      <c r="LR4">
        <v>10768</v>
      </c>
      <c r="LS4">
        <v>10768</v>
      </c>
      <c r="LT4">
        <v>10793</v>
      </c>
      <c r="LU4">
        <v>10825</v>
      </c>
      <c r="LV4">
        <v>10837</v>
      </c>
      <c r="LW4">
        <v>10837</v>
      </c>
      <c r="LX4">
        <v>10878</v>
      </c>
      <c r="LY4">
        <v>10891</v>
      </c>
      <c r="LZ4">
        <v>10981</v>
      </c>
      <c r="MA4">
        <v>10987</v>
      </c>
      <c r="MB4">
        <v>10991</v>
      </c>
      <c r="MC4">
        <v>11068</v>
      </c>
      <c r="MD4">
        <v>11101</v>
      </c>
      <c r="ME4">
        <v>11127</v>
      </c>
      <c r="MF4">
        <v>11152</v>
      </c>
      <c r="MG4">
        <v>11165</v>
      </c>
      <c r="MH4">
        <v>11248</v>
      </c>
      <c r="MI4">
        <v>11300</v>
      </c>
      <c r="MJ4">
        <v>11303</v>
      </c>
      <c r="MK4">
        <v>11308</v>
      </c>
      <c r="ML4">
        <v>11318</v>
      </c>
      <c r="MM4">
        <v>11372</v>
      </c>
      <c r="MN4">
        <v>11410</v>
      </c>
      <c r="MO4">
        <v>11418</v>
      </c>
      <c r="MP4">
        <v>11450</v>
      </c>
      <c r="MQ4">
        <v>11573</v>
      </c>
      <c r="MR4">
        <v>11633</v>
      </c>
      <c r="MS4">
        <v>11663</v>
      </c>
      <c r="MT4">
        <v>11744</v>
      </c>
      <c r="MU4">
        <v>11770</v>
      </c>
      <c r="MV4">
        <v>11796</v>
      </c>
      <c r="MW4">
        <v>11834</v>
      </c>
      <c r="MX4">
        <v>11850</v>
      </c>
      <c r="MY4">
        <v>11869</v>
      </c>
      <c r="MZ4">
        <v>11930</v>
      </c>
      <c r="NA4">
        <v>11952</v>
      </c>
      <c r="NB4">
        <v>11983</v>
      </c>
      <c r="NC4">
        <v>11999</v>
      </c>
      <c r="ND4">
        <v>12065</v>
      </c>
      <c r="NE4">
        <v>12086</v>
      </c>
      <c r="NF4">
        <v>12107</v>
      </c>
      <c r="NG4">
        <v>12167</v>
      </c>
      <c r="NH4">
        <v>12187</v>
      </c>
      <c r="NI4">
        <v>12204</v>
      </c>
      <c r="NJ4">
        <v>12222</v>
      </c>
      <c r="NK4">
        <v>12232</v>
      </c>
      <c r="NL4">
        <v>12244</v>
      </c>
      <c r="NM4">
        <v>12284</v>
      </c>
      <c r="NN4">
        <v>12288</v>
      </c>
      <c r="NO4">
        <v>12304</v>
      </c>
      <c r="NP4">
        <v>12319</v>
      </c>
      <c r="NQ4">
        <v>12435</v>
      </c>
      <c r="NR4">
        <v>12469</v>
      </c>
      <c r="NS4">
        <v>12480</v>
      </c>
      <c r="NT4">
        <v>12586</v>
      </c>
      <c r="NU4">
        <v>12590</v>
      </c>
      <c r="NV4">
        <v>12617</v>
      </c>
      <c r="NW4">
        <v>12664</v>
      </c>
      <c r="NX4">
        <v>12787</v>
      </c>
      <c r="NY4">
        <v>12791</v>
      </c>
      <c r="NZ4">
        <v>12796</v>
      </c>
      <c r="OA4">
        <v>12812</v>
      </c>
      <c r="OB4">
        <v>12850</v>
      </c>
      <c r="OC4">
        <v>12869</v>
      </c>
      <c r="OD4">
        <v>12881</v>
      </c>
      <c r="OE4">
        <v>12968</v>
      </c>
      <c r="OF4">
        <v>12969</v>
      </c>
      <c r="OG4">
        <v>12971</v>
      </c>
      <c r="OH4">
        <v>13002</v>
      </c>
      <c r="OI4">
        <v>13013</v>
      </c>
      <c r="OJ4">
        <v>13027</v>
      </c>
      <c r="OK4">
        <v>13152</v>
      </c>
      <c r="OL4">
        <v>13154</v>
      </c>
      <c r="OM4">
        <v>13194</v>
      </c>
      <c r="ON4">
        <v>13217</v>
      </c>
      <c r="OO4">
        <v>13218</v>
      </c>
      <c r="OP4">
        <v>13219</v>
      </c>
      <c r="OQ4">
        <v>13231</v>
      </c>
      <c r="OR4">
        <v>13235</v>
      </c>
      <c r="OS4">
        <v>13238</v>
      </c>
      <c r="OT4">
        <v>13249</v>
      </c>
      <c r="OU4">
        <v>13285</v>
      </c>
      <c r="OV4">
        <v>13320</v>
      </c>
      <c r="OW4">
        <v>13338</v>
      </c>
      <c r="OX4">
        <v>13348</v>
      </c>
      <c r="OY4">
        <v>13353</v>
      </c>
      <c r="OZ4">
        <v>13365</v>
      </c>
      <c r="PA4">
        <v>13399</v>
      </c>
      <c r="PB4">
        <v>13426</v>
      </c>
      <c r="PC4">
        <v>13511</v>
      </c>
      <c r="PD4">
        <v>13536</v>
      </c>
      <c r="PE4">
        <v>13577</v>
      </c>
      <c r="PF4">
        <v>13581</v>
      </c>
      <c r="PG4">
        <v>13594</v>
      </c>
      <c r="PH4">
        <v>13627</v>
      </c>
      <c r="PI4">
        <v>13701</v>
      </c>
      <c r="PJ4">
        <v>13729</v>
      </c>
      <c r="PK4">
        <v>13744</v>
      </c>
      <c r="PL4">
        <v>13789</v>
      </c>
      <c r="PM4">
        <v>13792</v>
      </c>
      <c r="PN4">
        <v>13868</v>
      </c>
      <c r="PO4">
        <v>13874</v>
      </c>
      <c r="PP4">
        <v>13916</v>
      </c>
      <c r="PQ4">
        <v>13919</v>
      </c>
      <c r="PR4">
        <v>13963</v>
      </c>
      <c r="PS4">
        <v>13976</v>
      </c>
      <c r="PT4">
        <v>13992</v>
      </c>
      <c r="PU4">
        <v>14031</v>
      </c>
      <c r="PV4">
        <v>14052</v>
      </c>
      <c r="PW4">
        <v>14060</v>
      </c>
      <c r="PX4">
        <v>14075</v>
      </c>
      <c r="PY4">
        <v>14079</v>
      </c>
      <c r="PZ4">
        <v>14087</v>
      </c>
      <c r="QA4">
        <v>14088</v>
      </c>
      <c r="QB4">
        <v>14123</v>
      </c>
      <c r="QC4">
        <v>14147</v>
      </c>
      <c r="QD4">
        <v>14198</v>
      </c>
      <c r="QE4">
        <v>14268</v>
      </c>
      <c r="QF4">
        <v>14270</v>
      </c>
      <c r="QG4">
        <v>14273</v>
      </c>
      <c r="QH4">
        <v>14281</v>
      </c>
      <c r="QI4">
        <v>14294</v>
      </c>
      <c r="QJ4">
        <v>14353</v>
      </c>
      <c r="QK4">
        <v>14448</v>
      </c>
      <c r="QL4">
        <v>14619</v>
      </c>
      <c r="QM4">
        <v>14634</v>
      </c>
      <c r="QN4">
        <v>14656</v>
      </c>
      <c r="QO4">
        <v>14657</v>
      </c>
      <c r="QP4">
        <v>14660</v>
      </c>
      <c r="QQ4">
        <v>14677</v>
      </c>
      <c r="QR4">
        <v>14685</v>
      </c>
      <c r="QS4">
        <v>14688</v>
      </c>
      <c r="QT4">
        <v>14700</v>
      </c>
      <c r="QU4">
        <v>14765</v>
      </c>
      <c r="QV4">
        <v>14789</v>
      </c>
      <c r="QW4">
        <v>14802</v>
      </c>
      <c r="QX4">
        <v>14829</v>
      </c>
      <c r="QY4">
        <v>14846</v>
      </c>
      <c r="QZ4">
        <v>14856</v>
      </c>
      <c r="RA4">
        <v>14886</v>
      </c>
      <c r="RB4">
        <v>14890</v>
      </c>
      <c r="RC4">
        <v>14907</v>
      </c>
      <c r="RD4">
        <v>14941</v>
      </c>
      <c r="RE4">
        <v>14983</v>
      </c>
      <c r="RF4">
        <v>14998</v>
      </c>
      <c r="RG4">
        <v>15015</v>
      </c>
      <c r="RH4">
        <v>15020</v>
      </c>
      <c r="RI4">
        <v>15046</v>
      </c>
      <c r="RJ4">
        <v>15090</v>
      </c>
      <c r="RK4">
        <v>15099</v>
      </c>
      <c r="RL4">
        <v>15100</v>
      </c>
      <c r="RM4">
        <v>15129</v>
      </c>
      <c r="RN4">
        <v>15131</v>
      </c>
      <c r="RO4">
        <v>15177</v>
      </c>
      <c r="RP4">
        <v>15182</v>
      </c>
      <c r="RQ4">
        <v>15215</v>
      </c>
      <c r="RR4">
        <v>15215</v>
      </c>
      <c r="RS4">
        <v>15231</v>
      </c>
      <c r="RT4">
        <v>15267</v>
      </c>
      <c r="RU4">
        <v>15330</v>
      </c>
      <c r="RV4">
        <v>15343</v>
      </c>
      <c r="RW4">
        <v>15352</v>
      </c>
      <c r="RX4">
        <v>15369</v>
      </c>
      <c r="RY4">
        <v>15375</v>
      </c>
      <c r="RZ4">
        <v>15397</v>
      </c>
      <c r="SA4">
        <v>15507</v>
      </c>
      <c r="SB4">
        <v>15525</v>
      </c>
      <c r="SC4">
        <v>15528</v>
      </c>
      <c r="SD4">
        <v>15583</v>
      </c>
      <c r="SE4">
        <v>15605</v>
      </c>
      <c r="SF4">
        <v>15608</v>
      </c>
      <c r="SG4">
        <v>15618</v>
      </c>
      <c r="SH4">
        <v>15674</v>
      </c>
      <c r="SI4">
        <v>15691</v>
      </c>
      <c r="SJ4">
        <v>15731</v>
      </c>
      <c r="SK4">
        <v>15749</v>
      </c>
      <c r="SL4">
        <v>15786</v>
      </c>
      <c r="SM4">
        <v>15792</v>
      </c>
      <c r="SN4">
        <v>15798</v>
      </c>
      <c r="SO4">
        <v>15974</v>
      </c>
      <c r="SP4">
        <v>15979</v>
      </c>
      <c r="SQ4">
        <v>15989</v>
      </c>
      <c r="SR4">
        <v>16038</v>
      </c>
      <c r="SS4">
        <v>16050</v>
      </c>
      <c r="ST4">
        <v>16056</v>
      </c>
      <c r="SU4">
        <v>16080</v>
      </c>
      <c r="SV4">
        <v>16114</v>
      </c>
      <c r="SW4">
        <v>16132</v>
      </c>
      <c r="SX4">
        <v>16136</v>
      </c>
      <c r="SY4">
        <v>16148</v>
      </c>
      <c r="SZ4">
        <v>16159</v>
      </c>
      <c r="TA4">
        <v>16164</v>
      </c>
      <c r="TB4">
        <v>16172</v>
      </c>
      <c r="TC4">
        <v>16195</v>
      </c>
      <c r="TD4">
        <v>16237</v>
      </c>
      <c r="TE4">
        <v>16278</v>
      </c>
      <c r="TF4">
        <v>16283</v>
      </c>
      <c r="TG4">
        <v>16321</v>
      </c>
      <c r="TH4">
        <v>16343</v>
      </c>
      <c r="TI4">
        <v>16346</v>
      </c>
      <c r="TJ4">
        <v>16416</v>
      </c>
      <c r="TK4">
        <v>16447</v>
      </c>
      <c r="TL4">
        <v>16463</v>
      </c>
      <c r="TM4">
        <v>16467</v>
      </c>
      <c r="TN4">
        <v>16509</v>
      </c>
      <c r="TO4">
        <v>16540</v>
      </c>
      <c r="TP4">
        <v>16591</v>
      </c>
      <c r="TQ4">
        <v>16598</v>
      </c>
      <c r="TR4">
        <v>16639</v>
      </c>
      <c r="TS4">
        <v>16667</v>
      </c>
      <c r="TT4">
        <v>16696</v>
      </c>
      <c r="TU4">
        <v>16784</v>
      </c>
      <c r="TV4">
        <v>16851</v>
      </c>
      <c r="TW4">
        <v>16855</v>
      </c>
      <c r="TX4">
        <v>16861</v>
      </c>
      <c r="TY4">
        <v>16862</v>
      </c>
      <c r="TZ4">
        <v>16862</v>
      </c>
      <c r="UA4">
        <v>16899</v>
      </c>
      <c r="UB4">
        <v>16908</v>
      </c>
      <c r="UC4">
        <v>17041</v>
      </c>
      <c r="UD4">
        <v>17055</v>
      </c>
      <c r="UE4">
        <v>17059</v>
      </c>
      <c r="UF4">
        <v>17074</v>
      </c>
      <c r="UG4">
        <v>17162</v>
      </c>
      <c r="UH4">
        <v>17221</v>
      </c>
      <c r="UI4">
        <v>17279</v>
      </c>
      <c r="UJ4">
        <v>17302</v>
      </c>
      <c r="UK4">
        <v>17316</v>
      </c>
      <c r="UL4">
        <v>17325</v>
      </c>
      <c r="UM4">
        <v>17329</v>
      </c>
      <c r="UN4">
        <v>17349</v>
      </c>
      <c r="UO4">
        <v>17387</v>
      </c>
      <c r="UP4">
        <v>17432</v>
      </c>
      <c r="UQ4">
        <v>17440</v>
      </c>
      <c r="UR4">
        <v>17457</v>
      </c>
      <c r="US4">
        <v>17463</v>
      </c>
      <c r="UT4">
        <v>17466</v>
      </c>
      <c r="UU4">
        <v>17471</v>
      </c>
      <c r="UV4">
        <v>17477</v>
      </c>
      <c r="UW4">
        <v>17515</v>
      </c>
      <c r="UX4">
        <v>17550</v>
      </c>
      <c r="UY4">
        <v>17604</v>
      </c>
      <c r="UZ4">
        <v>17637</v>
      </c>
      <c r="VA4">
        <v>17638</v>
      </c>
      <c r="VB4">
        <v>17751</v>
      </c>
      <c r="VC4">
        <v>17768</v>
      </c>
      <c r="VD4">
        <v>17869</v>
      </c>
      <c r="VE4">
        <v>17951</v>
      </c>
      <c r="VF4">
        <v>17983</v>
      </c>
      <c r="VG4">
        <v>17994</v>
      </c>
      <c r="VH4">
        <v>18018</v>
      </c>
      <c r="VI4">
        <v>18069</v>
      </c>
      <c r="VJ4">
        <v>18075</v>
      </c>
      <c r="VK4">
        <v>18107</v>
      </c>
      <c r="VL4">
        <v>18127</v>
      </c>
      <c r="VM4">
        <v>18150</v>
      </c>
      <c r="VN4">
        <v>18159</v>
      </c>
      <c r="VO4">
        <v>18161</v>
      </c>
      <c r="VP4">
        <v>18192</v>
      </c>
      <c r="VQ4">
        <v>18203</v>
      </c>
      <c r="VR4">
        <v>18216</v>
      </c>
      <c r="VS4">
        <v>18265</v>
      </c>
      <c r="VT4">
        <v>18269</v>
      </c>
      <c r="VU4">
        <v>18287</v>
      </c>
      <c r="VV4">
        <v>18292</v>
      </c>
      <c r="VW4">
        <v>18332</v>
      </c>
      <c r="VX4">
        <v>18354</v>
      </c>
      <c r="VY4">
        <v>18424</v>
      </c>
      <c r="VZ4">
        <v>18439</v>
      </c>
      <c r="WA4">
        <v>18503</v>
      </c>
      <c r="WB4">
        <v>18519</v>
      </c>
      <c r="WC4">
        <v>18520</v>
      </c>
      <c r="WD4">
        <v>18520</v>
      </c>
      <c r="WE4">
        <v>18541</v>
      </c>
      <c r="WF4">
        <v>18587</v>
      </c>
      <c r="WG4">
        <v>18637</v>
      </c>
      <c r="WH4">
        <v>18737</v>
      </c>
      <c r="WI4">
        <v>18770</v>
      </c>
      <c r="WJ4">
        <v>18773</v>
      </c>
      <c r="WK4">
        <v>18782</v>
      </c>
      <c r="WL4">
        <v>18798</v>
      </c>
      <c r="WM4">
        <v>18798</v>
      </c>
      <c r="WN4">
        <v>18837</v>
      </c>
      <c r="WO4">
        <v>18863</v>
      </c>
      <c r="WP4">
        <v>18890</v>
      </c>
      <c r="WQ4">
        <v>18904</v>
      </c>
      <c r="WR4">
        <v>18926</v>
      </c>
      <c r="WS4">
        <v>18933</v>
      </c>
      <c r="WT4">
        <v>18958</v>
      </c>
      <c r="WU4">
        <v>18994</v>
      </c>
      <c r="WV4">
        <v>19032</v>
      </c>
      <c r="WW4">
        <v>19040</v>
      </c>
      <c r="WX4">
        <v>19047</v>
      </c>
      <c r="WY4">
        <v>19129</v>
      </c>
      <c r="WZ4">
        <v>19130</v>
      </c>
      <c r="XA4">
        <v>19161</v>
      </c>
      <c r="XB4">
        <v>19222</v>
      </c>
      <c r="XC4">
        <v>19237</v>
      </c>
      <c r="XD4">
        <v>19249</v>
      </c>
      <c r="XE4">
        <v>19311</v>
      </c>
      <c r="XF4">
        <v>19321</v>
      </c>
      <c r="XG4">
        <v>19323</v>
      </c>
      <c r="XH4">
        <v>19324</v>
      </c>
      <c r="XI4">
        <v>19362</v>
      </c>
      <c r="XJ4">
        <v>19374</v>
      </c>
      <c r="XK4">
        <v>19388</v>
      </c>
      <c r="XL4">
        <v>19390</v>
      </c>
      <c r="XM4">
        <v>19406</v>
      </c>
      <c r="XN4">
        <v>19408</v>
      </c>
      <c r="XO4">
        <v>19422</v>
      </c>
      <c r="XP4">
        <v>19468</v>
      </c>
      <c r="XQ4">
        <v>19470</v>
      </c>
      <c r="XR4">
        <v>19495</v>
      </c>
      <c r="XS4">
        <v>19500</v>
      </c>
      <c r="XT4">
        <v>19534</v>
      </c>
      <c r="XU4">
        <v>19561</v>
      </c>
      <c r="XV4">
        <v>19598</v>
      </c>
      <c r="XW4">
        <v>19607</v>
      </c>
      <c r="XX4">
        <v>19623</v>
      </c>
      <c r="XY4">
        <v>19653</v>
      </c>
      <c r="XZ4">
        <v>19701</v>
      </c>
      <c r="YA4">
        <v>19710</v>
      </c>
      <c r="YB4">
        <v>19731</v>
      </c>
      <c r="YC4">
        <v>19731</v>
      </c>
      <c r="YD4">
        <v>19747</v>
      </c>
      <c r="YE4">
        <v>19830</v>
      </c>
      <c r="YF4">
        <v>19832</v>
      </c>
      <c r="YG4">
        <v>19928</v>
      </c>
      <c r="YH4">
        <v>19953</v>
      </c>
      <c r="YI4">
        <v>19972</v>
      </c>
      <c r="YJ4">
        <v>19996</v>
      </c>
      <c r="YK4">
        <v>20006</v>
      </c>
      <c r="YL4">
        <v>20129</v>
      </c>
      <c r="YM4">
        <v>20136</v>
      </c>
      <c r="YN4">
        <v>20138</v>
      </c>
      <c r="YO4">
        <v>20144</v>
      </c>
      <c r="YP4">
        <v>20150</v>
      </c>
      <c r="YQ4">
        <v>20155</v>
      </c>
      <c r="YR4">
        <v>20165</v>
      </c>
      <c r="YS4">
        <v>20174</v>
      </c>
      <c r="YT4">
        <v>20179</v>
      </c>
      <c r="YU4">
        <v>20188</v>
      </c>
      <c r="YV4">
        <v>20325</v>
      </c>
      <c r="YW4">
        <v>20358</v>
      </c>
      <c r="YX4">
        <v>20374</v>
      </c>
      <c r="YY4">
        <v>20379</v>
      </c>
      <c r="YZ4">
        <v>20380</v>
      </c>
      <c r="ZA4">
        <v>20394</v>
      </c>
      <c r="ZB4">
        <v>20424</v>
      </c>
      <c r="ZC4">
        <v>20449</v>
      </c>
      <c r="ZD4">
        <v>20523</v>
      </c>
      <c r="ZE4">
        <v>20546</v>
      </c>
      <c r="ZF4">
        <v>20584</v>
      </c>
      <c r="ZG4">
        <v>20603</v>
      </c>
      <c r="ZH4">
        <v>20670</v>
      </c>
      <c r="ZI4">
        <v>20681</v>
      </c>
      <c r="ZJ4">
        <v>20685</v>
      </c>
      <c r="ZK4">
        <v>20693</v>
      </c>
      <c r="ZL4">
        <v>20713</v>
      </c>
      <c r="ZM4">
        <v>20805</v>
      </c>
      <c r="ZN4">
        <v>20884</v>
      </c>
      <c r="ZO4">
        <v>20892</v>
      </c>
      <c r="ZP4">
        <v>20917</v>
      </c>
      <c r="ZQ4">
        <v>20946</v>
      </c>
      <c r="ZR4">
        <v>20964</v>
      </c>
      <c r="ZS4">
        <v>20974</v>
      </c>
      <c r="ZT4">
        <v>21048</v>
      </c>
      <c r="ZU4">
        <v>21064</v>
      </c>
      <c r="ZV4">
        <v>21178</v>
      </c>
      <c r="ZW4">
        <v>21200</v>
      </c>
      <c r="ZX4">
        <v>21376</v>
      </c>
      <c r="ZY4">
        <v>21409</v>
      </c>
      <c r="ZZ4">
        <v>21457</v>
      </c>
      <c r="AAA4">
        <v>21464</v>
      </c>
      <c r="AAB4">
        <v>21472</v>
      </c>
      <c r="AAC4">
        <v>21524</v>
      </c>
      <c r="AAD4">
        <v>21540</v>
      </c>
      <c r="AAE4">
        <v>21548</v>
      </c>
      <c r="AAF4">
        <v>21565</v>
      </c>
      <c r="AAG4">
        <v>21582</v>
      </c>
      <c r="AAH4">
        <v>21613</v>
      </c>
      <c r="AAI4">
        <v>21638</v>
      </c>
      <c r="AAJ4">
        <v>21681</v>
      </c>
      <c r="AAK4">
        <v>21686</v>
      </c>
      <c r="AAL4">
        <v>21703</v>
      </c>
      <c r="AAM4">
        <v>21760</v>
      </c>
      <c r="AAN4">
        <v>21823</v>
      </c>
      <c r="AAO4">
        <v>21834</v>
      </c>
      <c r="AAP4">
        <v>21881</v>
      </c>
      <c r="AAQ4">
        <v>21892</v>
      </c>
      <c r="AAR4">
        <v>22005</v>
      </c>
      <c r="AAS4">
        <v>22056</v>
      </c>
      <c r="AAT4">
        <v>22069</v>
      </c>
      <c r="AAU4">
        <v>22118</v>
      </c>
      <c r="AAV4">
        <v>22158</v>
      </c>
      <c r="AAW4">
        <v>22161</v>
      </c>
      <c r="AAX4">
        <v>22195</v>
      </c>
      <c r="AAY4">
        <v>22219</v>
      </c>
      <c r="AAZ4">
        <v>22222</v>
      </c>
      <c r="ABA4">
        <v>22288</v>
      </c>
      <c r="ABB4">
        <v>22353</v>
      </c>
      <c r="ABC4">
        <v>22369</v>
      </c>
      <c r="ABD4">
        <v>22373</v>
      </c>
      <c r="ABE4">
        <v>22396</v>
      </c>
      <c r="ABF4">
        <v>22400</v>
      </c>
      <c r="ABG4">
        <v>22432</v>
      </c>
      <c r="ABH4">
        <v>22435</v>
      </c>
      <c r="ABI4">
        <v>22438</v>
      </c>
      <c r="ABJ4">
        <v>22440</v>
      </c>
      <c r="ABK4">
        <v>22470</v>
      </c>
      <c r="ABL4">
        <v>22503</v>
      </c>
      <c r="ABM4">
        <v>22540</v>
      </c>
      <c r="ABN4">
        <v>22597</v>
      </c>
      <c r="ABO4">
        <v>22661</v>
      </c>
      <c r="ABP4">
        <v>22749</v>
      </c>
      <c r="ABQ4">
        <v>22828</v>
      </c>
      <c r="ABR4">
        <v>22831</v>
      </c>
      <c r="ABS4">
        <v>22853</v>
      </c>
      <c r="ABT4">
        <v>22863</v>
      </c>
      <c r="ABU4">
        <v>22935</v>
      </c>
      <c r="ABV4">
        <v>22954</v>
      </c>
      <c r="ABW4">
        <v>22990</v>
      </c>
      <c r="ABX4">
        <v>23000</v>
      </c>
      <c r="ABY4">
        <v>23021</v>
      </c>
      <c r="ABZ4">
        <v>23060</v>
      </c>
      <c r="ACA4">
        <v>23072</v>
      </c>
      <c r="ACB4">
        <v>23085</v>
      </c>
      <c r="ACC4">
        <v>23117</v>
      </c>
      <c r="ACD4">
        <v>23119</v>
      </c>
      <c r="ACE4">
        <v>23166</v>
      </c>
      <c r="ACF4">
        <v>23173</v>
      </c>
      <c r="ACG4">
        <v>23173</v>
      </c>
      <c r="ACH4">
        <v>23254</v>
      </c>
      <c r="ACI4">
        <v>23273</v>
      </c>
      <c r="ACJ4">
        <v>23302</v>
      </c>
      <c r="ACK4">
        <v>23310</v>
      </c>
      <c r="ACL4">
        <v>23318</v>
      </c>
      <c r="ACM4">
        <v>23361</v>
      </c>
      <c r="ACN4">
        <v>23496</v>
      </c>
      <c r="ACO4">
        <v>23576</v>
      </c>
      <c r="ACP4">
        <v>23605</v>
      </c>
      <c r="ACQ4">
        <v>23616</v>
      </c>
      <c r="ACR4">
        <v>23679</v>
      </c>
      <c r="ACS4">
        <v>23691</v>
      </c>
      <c r="ACT4">
        <v>23709</v>
      </c>
      <c r="ACU4">
        <v>23719</v>
      </c>
      <c r="ACV4">
        <v>23796</v>
      </c>
      <c r="ACW4">
        <v>23842</v>
      </c>
      <c r="ACX4">
        <v>23847</v>
      </c>
      <c r="ACY4">
        <v>23878</v>
      </c>
      <c r="ACZ4">
        <v>23900</v>
      </c>
      <c r="ADA4">
        <v>23942</v>
      </c>
      <c r="ADB4">
        <v>23945</v>
      </c>
      <c r="ADC4">
        <v>23988</v>
      </c>
      <c r="ADD4">
        <v>24033</v>
      </c>
      <c r="ADE4">
        <v>24102</v>
      </c>
      <c r="ADF4">
        <v>24103</v>
      </c>
      <c r="ADG4">
        <v>24123</v>
      </c>
      <c r="ADH4">
        <v>24141</v>
      </c>
      <c r="ADI4">
        <v>24187</v>
      </c>
      <c r="ADJ4">
        <v>24225</v>
      </c>
      <c r="ADK4">
        <v>24230</v>
      </c>
      <c r="ADL4">
        <v>24230</v>
      </c>
      <c r="ADM4">
        <v>24276</v>
      </c>
      <c r="ADN4">
        <v>24317</v>
      </c>
      <c r="ADO4">
        <v>24377</v>
      </c>
      <c r="ADP4">
        <v>24402</v>
      </c>
      <c r="ADQ4">
        <v>24403</v>
      </c>
      <c r="ADR4">
        <v>24450</v>
      </c>
      <c r="ADS4">
        <v>24477</v>
      </c>
      <c r="ADT4">
        <v>24488</v>
      </c>
      <c r="ADU4">
        <v>24503</v>
      </c>
      <c r="ADV4">
        <v>24506</v>
      </c>
      <c r="ADW4">
        <v>24566</v>
      </c>
      <c r="ADX4">
        <v>24582</v>
      </c>
      <c r="ADY4">
        <v>24586</v>
      </c>
      <c r="ADZ4">
        <v>24602</v>
      </c>
      <c r="AEA4">
        <v>24621</v>
      </c>
      <c r="AEB4">
        <v>24635</v>
      </c>
      <c r="AEC4">
        <v>24678</v>
      </c>
      <c r="AED4">
        <v>24700</v>
      </c>
      <c r="AEE4">
        <v>24803</v>
      </c>
      <c r="AEF4">
        <v>24810</v>
      </c>
      <c r="AEG4">
        <v>24819</v>
      </c>
      <c r="AEH4">
        <v>24859</v>
      </c>
      <c r="AEI4">
        <v>24884</v>
      </c>
      <c r="AEJ4">
        <v>24899</v>
      </c>
      <c r="AEK4">
        <v>24987</v>
      </c>
      <c r="AEL4">
        <v>25011</v>
      </c>
      <c r="AEM4">
        <v>25018</v>
      </c>
      <c r="AEN4">
        <v>25024</v>
      </c>
      <c r="AEO4">
        <v>25048</v>
      </c>
      <c r="AEP4">
        <v>25068</v>
      </c>
      <c r="AEQ4">
        <v>25115</v>
      </c>
      <c r="AER4">
        <v>25221</v>
      </c>
      <c r="AES4">
        <v>25224</v>
      </c>
      <c r="AET4">
        <v>25234</v>
      </c>
      <c r="AEU4">
        <v>25250</v>
      </c>
      <c r="AEV4">
        <v>25278</v>
      </c>
      <c r="AEW4">
        <v>25283</v>
      </c>
      <c r="AEX4">
        <v>25300</v>
      </c>
      <c r="AEY4">
        <v>25325</v>
      </c>
      <c r="AEZ4">
        <v>25332</v>
      </c>
      <c r="AFA4">
        <v>25340</v>
      </c>
      <c r="AFB4">
        <v>25374</v>
      </c>
      <c r="AFC4">
        <v>25396</v>
      </c>
      <c r="AFD4">
        <v>25431</v>
      </c>
      <c r="AFE4">
        <v>25460</v>
      </c>
      <c r="AFF4">
        <v>25478</v>
      </c>
      <c r="AFG4">
        <v>25540</v>
      </c>
      <c r="AFH4">
        <v>25582</v>
      </c>
      <c r="AFI4">
        <v>25623</v>
      </c>
      <c r="AFJ4">
        <v>25686</v>
      </c>
      <c r="AFK4">
        <v>25690</v>
      </c>
      <c r="AFL4">
        <v>25716</v>
      </c>
      <c r="AFM4">
        <v>25717</v>
      </c>
      <c r="AFN4">
        <v>25757</v>
      </c>
      <c r="AFO4">
        <v>25816</v>
      </c>
      <c r="AFP4">
        <v>25890</v>
      </c>
      <c r="AFQ4">
        <v>25890</v>
      </c>
      <c r="AFR4">
        <v>25923</v>
      </c>
      <c r="AFS4">
        <v>25942</v>
      </c>
      <c r="AFT4">
        <v>25999</v>
      </c>
      <c r="AFU4">
        <v>26070</v>
      </c>
      <c r="AFV4">
        <v>26125</v>
      </c>
      <c r="AFW4">
        <v>26189</v>
      </c>
      <c r="AFX4">
        <v>26202</v>
      </c>
      <c r="AFY4">
        <v>26211</v>
      </c>
      <c r="AFZ4">
        <v>26233</v>
      </c>
      <c r="AGA4">
        <v>26275</v>
      </c>
      <c r="AGB4">
        <v>26277</v>
      </c>
      <c r="AGC4">
        <v>26280</v>
      </c>
      <c r="AGD4">
        <v>26287</v>
      </c>
      <c r="AGE4">
        <v>26386</v>
      </c>
      <c r="AGF4">
        <v>26418</v>
      </c>
      <c r="AGG4">
        <v>26426</v>
      </c>
      <c r="AGH4">
        <v>26429</v>
      </c>
      <c r="AGI4">
        <v>26459</v>
      </c>
      <c r="AGJ4">
        <v>26463</v>
      </c>
      <c r="AGK4">
        <v>26470</v>
      </c>
      <c r="AGL4">
        <v>26521</v>
      </c>
      <c r="AGM4">
        <v>26534</v>
      </c>
      <c r="AGN4">
        <v>26581</v>
      </c>
      <c r="AGO4">
        <v>26601</v>
      </c>
      <c r="AGP4">
        <v>26647</v>
      </c>
      <c r="AGQ4">
        <v>26651</v>
      </c>
      <c r="AGR4">
        <v>26655</v>
      </c>
      <c r="AGS4">
        <v>26664</v>
      </c>
      <c r="AGT4">
        <v>26680</v>
      </c>
      <c r="AGU4">
        <v>26783</v>
      </c>
      <c r="AGV4">
        <v>26827</v>
      </c>
      <c r="AGW4">
        <v>26869</v>
      </c>
      <c r="AGX4">
        <v>26891</v>
      </c>
      <c r="AGY4">
        <v>26901</v>
      </c>
      <c r="AGZ4">
        <v>26945</v>
      </c>
      <c r="AHA4">
        <v>26954</v>
      </c>
      <c r="AHB4">
        <v>26982</v>
      </c>
      <c r="AHC4">
        <v>27000</v>
      </c>
      <c r="AHD4">
        <v>27046</v>
      </c>
      <c r="AHE4">
        <v>27074</v>
      </c>
      <c r="AHF4">
        <v>27242</v>
      </c>
      <c r="AHG4">
        <v>27261</v>
      </c>
      <c r="AHH4">
        <v>27285</v>
      </c>
      <c r="AHI4">
        <v>27308</v>
      </c>
      <c r="AHJ4">
        <v>27351</v>
      </c>
      <c r="AHK4">
        <v>27385</v>
      </c>
      <c r="AHL4">
        <v>27410</v>
      </c>
      <c r="AHM4">
        <v>27455</v>
      </c>
      <c r="AHN4">
        <v>27480</v>
      </c>
      <c r="AHO4">
        <v>27507</v>
      </c>
      <c r="AHP4">
        <v>27547</v>
      </c>
      <c r="AHQ4">
        <v>27566</v>
      </c>
      <c r="AHR4">
        <v>27579</v>
      </c>
      <c r="AHS4">
        <v>27607</v>
      </c>
      <c r="AHT4">
        <v>27608</v>
      </c>
      <c r="AHU4">
        <v>27619</v>
      </c>
      <c r="AHV4">
        <v>27688</v>
      </c>
      <c r="AHW4">
        <v>27705</v>
      </c>
      <c r="AHX4">
        <v>27709</v>
      </c>
      <c r="AHY4">
        <v>27769</v>
      </c>
      <c r="AHZ4">
        <v>27784</v>
      </c>
      <c r="AIA4">
        <v>27831</v>
      </c>
      <c r="AIB4">
        <v>27836</v>
      </c>
      <c r="AIC4">
        <v>27853</v>
      </c>
      <c r="AID4">
        <v>27897</v>
      </c>
      <c r="AIE4">
        <v>27904</v>
      </c>
      <c r="AIF4">
        <v>27913</v>
      </c>
      <c r="AIG4">
        <v>27947</v>
      </c>
      <c r="AIH4">
        <v>27965</v>
      </c>
      <c r="AII4">
        <v>28072</v>
      </c>
      <c r="AIJ4">
        <v>28124</v>
      </c>
      <c r="AIK4">
        <v>28127</v>
      </c>
      <c r="AIL4">
        <v>28128</v>
      </c>
      <c r="AIM4">
        <v>28135</v>
      </c>
      <c r="AIN4">
        <v>28153</v>
      </c>
      <c r="AIO4">
        <v>28155</v>
      </c>
      <c r="AIP4">
        <v>28159</v>
      </c>
      <c r="AIQ4">
        <v>28161</v>
      </c>
      <c r="AIR4">
        <v>28265</v>
      </c>
      <c r="AIS4">
        <v>28293</v>
      </c>
      <c r="AIT4">
        <v>28350</v>
      </c>
      <c r="AIU4">
        <v>28423</v>
      </c>
      <c r="AIV4">
        <v>28428</v>
      </c>
      <c r="AIW4">
        <v>28446</v>
      </c>
      <c r="AIX4">
        <v>28580</v>
      </c>
      <c r="AIY4">
        <v>28589</v>
      </c>
      <c r="AIZ4">
        <v>28592</v>
      </c>
      <c r="AJA4">
        <v>28607</v>
      </c>
      <c r="AJB4">
        <v>28612</v>
      </c>
      <c r="AJC4">
        <v>28613</v>
      </c>
      <c r="AJD4">
        <v>28662</v>
      </c>
      <c r="AJE4">
        <v>28674</v>
      </c>
      <c r="AJF4">
        <v>28735</v>
      </c>
      <c r="AJG4">
        <v>28906</v>
      </c>
      <c r="AJH4">
        <v>29046</v>
      </c>
      <c r="AJI4">
        <v>29049</v>
      </c>
      <c r="AJJ4">
        <v>29068</v>
      </c>
      <c r="AJK4">
        <v>29094</v>
      </c>
      <c r="AJL4">
        <v>29105</v>
      </c>
      <c r="AJM4">
        <v>29106</v>
      </c>
      <c r="AJN4">
        <v>29114</v>
      </c>
      <c r="AJO4">
        <v>29152</v>
      </c>
      <c r="AJP4">
        <v>29174</v>
      </c>
      <c r="AJQ4">
        <v>29203</v>
      </c>
      <c r="AJR4">
        <v>29240</v>
      </c>
      <c r="AJS4">
        <v>29259</v>
      </c>
      <c r="AJT4">
        <v>29323</v>
      </c>
      <c r="AJU4">
        <v>29394</v>
      </c>
      <c r="AJV4">
        <v>29394</v>
      </c>
      <c r="AJW4">
        <v>29525</v>
      </c>
      <c r="AJX4">
        <v>29552</v>
      </c>
      <c r="AJY4">
        <v>29576</v>
      </c>
      <c r="AJZ4">
        <v>29641</v>
      </c>
      <c r="AKA4">
        <v>29698</v>
      </c>
      <c r="AKB4">
        <v>29719</v>
      </c>
      <c r="AKC4">
        <v>29734</v>
      </c>
      <c r="AKD4">
        <v>29752</v>
      </c>
      <c r="AKE4">
        <v>29770</v>
      </c>
      <c r="AKF4">
        <v>29810</v>
      </c>
      <c r="AKG4">
        <v>29872</v>
      </c>
      <c r="AKH4">
        <v>29908</v>
      </c>
      <c r="AKI4">
        <v>29913</v>
      </c>
      <c r="AKJ4">
        <v>29932</v>
      </c>
      <c r="AKK4">
        <v>29933</v>
      </c>
      <c r="AKL4">
        <v>29935</v>
      </c>
      <c r="AKM4">
        <v>30036</v>
      </c>
      <c r="AKN4">
        <v>30119</v>
      </c>
      <c r="AKO4">
        <v>30120</v>
      </c>
      <c r="AKP4">
        <v>30130</v>
      </c>
      <c r="AKQ4">
        <v>30133</v>
      </c>
      <c r="AKR4">
        <v>30134</v>
      </c>
      <c r="AKS4">
        <v>30166</v>
      </c>
      <c r="AKT4">
        <v>30168</v>
      </c>
      <c r="AKU4">
        <v>30180</v>
      </c>
      <c r="AKV4">
        <v>30183</v>
      </c>
      <c r="AKW4">
        <v>30201</v>
      </c>
      <c r="AKX4">
        <v>30209</v>
      </c>
      <c r="AKY4">
        <v>30385</v>
      </c>
      <c r="AKZ4">
        <v>30449</v>
      </c>
      <c r="ALA4">
        <v>30484</v>
      </c>
      <c r="ALB4">
        <v>30491</v>
      </c>
      <c r="ALC4">
        <v>30558</v>
      </c>
      <c r="ALD4">
        <v>30713</v>
      </c>
      <c r="ALE4">
        <v>30737</v>
      </c>
      <c r="ALF4">
        <v>30865</v>
      </c>
      <c r="ALG4">
        <v>30866</v>
      </c>
      <c r="ALH4">
        <v>30983</v>
      </c>
      <c r="ALI4">
        <v>31064</v>
      </c>
      <c r="ALJ4">
        <v>31072</v>
      </c>
      <c r="ALK4">
        <v>31128</v>
      </c>
      <c r="ALL4">
        <v>31201</v>
      </c>
      <c r="ALM4">
        <v>31219</v>
      </c>
      <c r="ALN4">
        <v>31255</v>
      </c>
      <c r="ALO4">
        <v>31262</v>
      </c>
      <c r="ALP4">
        <v>31277</v>
      </c>
      <c r="ALQ4">
        <v>31284</v>
      </c>
      <c r="ALR4">
        <v>31296</v>
      </c>
      <c r="ALS4">
        <v>31297</v>
      </c>
      <c r="ALT4">
        <v>31350</v>
      </c>
      <c r="ALU4">
        <v>31375</v>
      </c>
      <c r="ALV4">
        <v>31550</v>
      </c>
      <c r="ALW4">
        <v>31565</v>
      </c>
      <c r="ALX4">
        <v>31644</v>
      </c>
      <c r="ALY4">
        <v>31692</v>
      </c>
      <c r="ALZ4">
        <v>31729</v>
      </c>
      <c r="AMA4">
        <v>31860</v>
      </c>
      <c r="AMB4">
        <v>31878</v>
      </c>
      <c r="AMC4">
        <v>31892</v>
      </c>
      <c r="AMD4">
        <v>31895</v>
      </c>
      <c r="AME4">
        <v>31896</v>
      </c>
      <c r="AMF4">
        <v>31910</v>
      </c>
      <c r="AMG4">
        <v>31942</v>
      </c>
      <c r="AMH4">
        <v>32050</v>
      </c>
      <c r="AMI4">
        <v>32066</v>
      </c>
      <c r="AMJ4">
        <v>32079</v>
      </c>
      <c r="AMK4">
        <v>32086</v>
      </c>
      <c r="AML4">
        <v>32108</v>
      </c>
      <c r="AMM4">
        <v>32128</v>
      </c>
      <c r="AMN4">
        <v>32130</v>
      </c>
      <c r="AMO4">
        <v>32141</v>
      </c>
      <c r="AMP4">
        <v>32169</v>
      </c>
      <c r="AMQ4">
        <v>32230</v>
      </c>
      <c r="AMR4">
        <v>32245</v>
      </c>
      <c r="AMS4">
        <v>32351</v>
      </c>
      <c r="AMT4">
        <v>32456</v>
      </c>
      <c r="AMU4">
        <v>32530</v>
      </c>
      <c r="AMV4">
        <v>32621</v>
      </c>
      <c r="AMW4">
        <v>32626</v>
      </c>
      <c r="AMX4">
        <v>32683</v>
      </c>
      <c r="AMY4">
        <v>32691</v>
      </c>
      <c r="AMZ4">
        <v>32697</v>
      </c>
      <c r="ANA4">
        <v>32717</v>
      </c>
      <c r="ANB4">
        <v>32745</v>
      </c>
      <c r="ANC4">
        <v>32778</v>
      </c>
      <c r="AND4">
        <v>32828</v>
      </c>
      <c r="ANE4">
        <v>32842</v>
      </c>
      <c r="ANF4">
        <v>32876</v>
      </c>
      <c r="ANG4">
        <v>32876</v>
      </c>
      <c r="ANH4">
        <v>32891</v>
      </c>
      <c r="ANI4">
        <v>32900</v>
      </c>
      <c r="ANJ4">
        <v>32908</v>
      </c>
      <c r="ANK4">
        <v>32987</v>
      </c>
      <c r="ANL4">
        <v>33006</v>
      </c>
      <c r="ANM4">
        <v>33025</v>
      </c>
      <c r="ANN4">
        <v>33043</v>
      </c>
      <c r="ANO4">
        <v>33060</v>
      </c>
      <c r="ANP4">
        <v>33065</v>
      </c>
      <c r="ANQ4">
        <v>33085</v>
      </c>
      <c r="ANR4">
        <v>33105</v>
      </c>
      <c r="ANS4">
        <v>33245</v>
      </c>
      <c r="ANT4">
        <v>33266</v>
      </c>
      <c r="ANU4">
        <v>33284</v>
      </c>
      <c r="ANV4">
        <v>33315</v>
      </c>
      <c r="ANW4">
        <v>33424</v>
      </c>
      <c r="ANX4">
        <v>33429</v>
      </c>
      <c r="ANY4">
        <v>33430</v>
      </c>
      <c r="ANZ4">
        <v>33469</v>
      </c>
      <c r="AOA4">
        <v>33487</v>
      </c>
      <c r="AOB4">
        <v>33570</v>
      </c>
      <c r="AOC4">
        <v>33611</v>
      </c>
      <c r="AOD4">
        <v>33618</v>
      </c>
      <c r="AOE4">
        <v>33710</v>
      </c>
      <c r="AOF4">
        <v>33748</v>
      </c>
      <c r="AOG4">
        <v>33751</v>
      </c>
      <c r="AOH4">
        <v>33815</v>
      </c>
      <c r="AOI4">
        <v>33815</v>
      </c>
      <c r="AOJ4">
        <v>33840</v>
      </c>
      <c r="AOK4">
        <v>33861</v>
      </c>
      <c r="AOL4">
        <v>33864</v>
      </c>
      <c r="AOM4">
        <v>33936</v>
      </c>
      <c r="AON4">
        <v>33972</v>
      </c>
      <c r="AOO4">
        <v>33980</v>
      </c>
      <c r="AOP4">
        <v>33985</v>
      </c>
      <c r="AOQ4">
        <v>33995</v>
      </c>
      <c r="AOR4">
        <v>34017</v>
      </c>
      <c r="AOS4">
        <v>34030</v>
      </c>
      <c r="AOT4">
        <v>34069</v>
      </c>
      <c r="AOU4">
        <v>34072</v>
      </c>
      <c r="AOV4">
        <v>34097</v>
      </c>
      <c r="AOW4">
        <v>34105</v>
      </c>
      <c r="AOX4">
        <v>34112</v>
      </c>
      <c r="AOY4">
        <v>34131</v>
      </c>
      <c r="AOZ4">
        <v>34152</v>
      </c>
      <c r="APA4">
        <v>34165</v>
      </c>
      <c r="APB4">
        <v>34169</v>
      </c>
      <c r="APC4">
        <v>34239</v>
      </c>
      <c r="APD4">
        <v>34255</v>
      </c>
      <c r="APE4">
        <v>34283</v>
      </c>
      <c r="APF4">
        <v>34283</v>
      </c>
      <c r="APG4">
        <v>34294</v>
      </c>
      <c r="APH4">
        <v>34339</v>
      </c>
      <c r="API4">
        <v>34366</v>
      </c>
      <c r="APJ4">
        <v>34383</v>
      </c>
      <c r="APK4">
        <v>34447</v>
      </c>
      <c r="APL4">
        <v>34449</v>
      </c>
      <c r="APM4">
        <v>34465</v>
      </c>
      <c r="APN4">
        <v>34556</v>
      </c>
      <c r="APO4">
        <v>34558</v>
      </c>
      <c r="APP4">
        <v>34584</v>
      </c>
      <c r="APQ4">
        <v>34609</v>
      </c>
      <c r="APR4">
        <v>34624</v>
      </c>
      <c r="APS4">
        <v>34639</v>
      </c>
      <c r="APT4">
        <v>34648</v>
      </c>
      <c r="APU4">
        <v>34676</v>
      </c>
      <c r="APV4">
        <v>34714</v>
      </c>
      <c r="APW4">
        <v>34715</v>
      </c>
      <c r="APX4">
        <v>34730</v>
      </c>
      <c r="APY4">
        <v>34739</v>
      </c>
      <c r="APZ4">
        <v>34752</v>
      </c>
      <c r="AQA4">
        <v>34782</v>
      </c>
      <c r="AQB4">
        <v>34785</v>
      </c>
      <c r="AQC4">
        <v>34797</v>
      </c>
      <c r="AQD4">
        <v>34823</v>
      </c>
      <c r="AQE4">
        <v>34843</v>
      </c>
      <c r="AQF4">
        <v>34919</v>
      </c>
      <c r="AQG4">
        <v>34931</v>
      </c>
      <c r="AQH4">
        <v>34960</v>
      </c>
      <c r="AQI4">
        <v>34976</v>
      </c>
      <c r="AQJ4">
        <v>34994</v>
      </c>
      <c r="AQK4">
        <v>35016</v>
      </c>
      <c r="AQL4">
        <v>35094</v>
      </c>
      <c r="AQM4">
        <v>35099</v>
      </c>
      <c r="AQN4">
        <v>35101</v>
      </c>
      <c r="AQO4">
        <v>35164</v>
      </c>
      <c r="AQP4">
        <v>35166</v>
      </c>
      <c r="AQQ4">
        <v>35193</v>
      </c>
      <c r="AQR4">
        <v>35271</v>
      </c>
      <c r="AQS4">
        <v>35354</v>
      </c>
      <c r="AQT4">
        <v>35370</v>
      </c>
      <c r="AQU4">
        <v>35386</v>
      </c>
      <c r="AQV4">
        <v>35389</v>
      </c>
      <c r="AQW4">
        <v>35412</v>
      </c>
      <c r="AQX4">
        <v>35510</v>
      </c>
      <c r="AQY4">
        <v>35565</v>
      </c>
      <c r="AQZ4">
        <v>35567</v>
      </c>
      <c r="ARA4">
        <v>35582</v>
      </c>
      <c r="ARB4">
        <v>35619</v>
      </c>
      <c r="ARC4">
        <v>35627</v>
      </c>
      <c r="ARD4">
        <v>35670</v>
      </c>
      <c r="ARE4">
        <v>35684</v>
      </c>
      <c r="ARF4">
        <v>35742</v>
      </c>
      <c r="ARG4">
        <v>35762</v>
      </c>
      <c r="ARH4">
        <v>35807</v>
      </c>
      <c r="ARI4">
        <v>35814</v>
      </c>
      <c r="ARJ4">
        <v>35828</v>
      </c>
      <c r="ARK4">
        <v>35833</v>
      </c>
      <c r="ARL4">
        <v>35853</v>
      </c>
      <c r="ARM4">
        <v>35881</v>
      </c>
      <c r="ARN4">
        <v>35886</v>
      </c>
      <c r="ARO4">
        <v>35896</v>
      </c>
      <c r="ARP4">
        <v>35904</v>
      </c>
      <c r="ARQ4">
        <v>35909</v>
      </c>
      <c r="ARR4">
        <v>35948</v>
      </c>
      <c r="ARS4">
        <v>35951</v>
      </c>
      <c r="ART4">
        <v>35953</v>
      </c>
      <c r="ARU4">
        <v>35991</v>
      </c>
      <c r="ARV4">
        <v>36020</v>
      </c>
      <c r="ARW4">
        <v>36065</v>
      </c>
      <c r="ARX4">
        <v>36097</v>
      </c>
      <c r="ARY4">
        <v>36130</v>
      </c>
      <c r="ARZ4">
        <v>36142</v>
      </c>
      <c r="ASA4">
        <v>36144</v>
      </c>
      <c r="ASB4">
        <v>36170</v>
      </c>
      <c r="ASC4">
        <v>36181</v>
      </c>
      <c r="ASD4">
        <v>36190</v>
      </c>
      <c r="ASE4">
        <v>36207</v>
      </c>
      <c r="ASF4">
        <v>36261</v>
      </c>
      <c r="ASG4">
        <v>36292</v>
      </c>
      <c r="ASH4">
        <v>36312</v>
      </c>
      <c r="ASI4">
        <v>36320</v>
      </c>
      <c r="ASJ4">
        <v>36331</v>
      </c>
      <c r="ASK4">
        <v>36367</v>
      </c>
      <c r="ASL4">
        <v>36388</v>
      </c>
      <c r="ASM4">
        <v>36400</v>
      </c>
      <c r="ASN4">
        <v>36410</v>
      </c>
      <c r="ASO4">
        <v>36481</v>
      </c>
      <c r="ASP4">
        <v>36530</v>
      </c>
      <c r="ASQ4">
        <v>36581</v>
      </c>
      <c r="ASR4">
        <v>36590</v>
      </c>
      <c r="ASS4">
        <v>36672</v>
      </c>
      <c r="AST4">
        <v>36689</v>
      </c>
      <c r="ASU4">
        <v>36704</v>
      </c>
      <c r="ASV4">
        <v>36714</v>
      </c>
      <c r="ASW4">
        <v>36715</v>
      </c>
      <c r="ASX4">
        <v>36818</v>
      </c>
      <c r="ASY4">
        <v>36831</v>
      </c>
      <c r="ASZ4">
        <v>36834</v>
      </c>
      <c r="ATA4">
        <v>36872</v>
      </c>
      <c r="ATB4">
        <v>36905</v>
      </c>
      <c r="ATC4">
        <v>36971</v>
      </c>
      <c r="ATD4">
        <v>36990</v>
      </c>
      <c r="ATE4">
        <v>37043</v>
      </c>
      <c r="ATF4">
        <v>37043</v>
      </c>
      <c r="ATG4">
        <v>37064</v>
      </c>
      <c r="ATH4">
        <v>37126</v>
      </c>
      <c r="ATI4">
        <v>37154</v>
      </c>
      <c r="ATJ4">
        <v>37191</v>
      </c>
      <c r="ATK4">
        <v>37236</v>
      </c>
      <c r="ATL4">
        <v>37259</v>
      </c>
      <c r="ATM4">
        <v>37293</v>
      </c>
      <c r="ATN4">
        <v>37319</v>
      </c>
      <c r="ATO4">
        <v>37392</v>
      </c>
      <c r="ATP4">
        <v>37395</v>
      </c>
      <c r="ATQ4">
        <v>37419</v>
      </c>
      <c r="ATR4">
        <v>37433</v>
      </c>
      <c r="ATS4">
        <v>37449</v>
      </c>
      <c r="ATT4">
        <v>37451</v>
      </c>
      <c r="ATU4">
        <v>37466</v>
      </c>
      <c r="ATV4">
        <v>37473</v>
      </c>
      <c r="ATW4">
        <v>37491</v>
      </c>
      <c r="ATX4">
        <v>37494</v>
      </c>
      <c r="ATY4">
        <v>37505</v>
      </c>
      <c r="ATZ4">
        <v>37520</v>
      </c>
      <c r="AUA4">
        <v>37545</v>
      </c>
      <c r="AUB4">
        <v>37550</v>
      </c>
      <c r="AUC4">
        <v>37566</v>
      </c>
      <c r="AUD4">
        <v>37584</v>
      </c>
      <c r="AUE4">
        <v>37588</v>
      </c>
      <c r="AUF4">
        <v>37594</v>
      </c>
      <c r="AUG4">
        <v>37607</v>
      </c>
      <c r="AUH4">
        <v>37688</v>
      </c>
      <c r="AUI4">
        <v>37713</v>
      </c>
      <c r="AUJ4">
        <v>37760</v>
      </c>
      <c r="AUK4">
        <v>37765</v>
      </c>
      <c r="AUL4">
        <v>37771</v>
      </c>
      <c r="AUM4">
        <v>37806</v>
      </c>
      <c r="AUN4">
        <v>37816</v>
      </c>
      <c r="AUO4">
        <v>37825</v>
      </c>
      <c r="AUP4">
        <v>37905</v>
      </c>
      <c r="AUQ4">
        <v>37954</v>
      </c>
      <c r="AUR4">
        <v>37973</v>
      </c>
      <c r="AUS4">
        <v>37976</v>
      </c>
      <c r="AUT4">
        <v>37989</v>
      </c>
      <c r="AUU4">
        <v>37999</v>
      </c>
      <c r="AUV4">
        <v>38044</v>
      </c>
      <c r="AUW4">
        <v>38068</v>
      </c>
      <c r="AUX4">
        <v>38137</v>
      </c>
      <c r="AUY4">
        <v>38145</v>
      </c>
      <c r="AUZ4">
        <v>38189</v>
      </c>
      <c r="AVA4">
        <v>38198</v>
      </c>
      <c r="AVB4">
        <v>38226</v>
      </c>
      <c r="AVC4">
        <v>38238</v>
      </c>
      <c r="AVD4">
        <v>38261</v>
      </c>
      <c r="AVE4">
        <v>38308</v>
      </c>
      <c r="AVF4">
        <v>38333</v>
      </c>
      <c r="AVG4">
        <v>38355</v>
      </c>
      <c r="AVH4">
        <v>38438</v>
      </c>
      <c r="AVI4">
        <v>38477</v>
      </c>
      <c r="AVJ4">
        <v>38503</v>
      </c>
      <c r="AVK4">
        <v>38527</v>
      </c>
      <c r="AVL4">
        <v>38537</v>
      </c>
      <c r="AVM4">
        <v>38548</v>
      </c>
      <c r="AVN4">
        <v>38551</v>
      </c>
      <c r="AVO4">
        <v>38562</v>
      </c>
      <c r="AVP4">
        <v>38586</v>
      </c>
      <c r="AVQ4">
        <v>38590</v>
      </c>
      <c r="AVR4">
        <v>38602</v>
      </c>
      <c r="AVS4">
        <v>38671</v>
      </c>
      <c r="AVT4">
        <v>38679</v>
      </c>
      <c r="AVU4">
        <v>38715</v>
      </c>
      <c r="AVV4">
        <v>38730</v>
      </c>
      <c r="AVW4">
        <v>38762</v>
      </c>
      <c r="AVX4">
        <v>38801</v>
      </c>
      <c r="AVY4">
        <v>38829</v>
      </c>
      <c r="AVZ4">
        <v>38933</v>
      </c>
      <c r="AWA4">
        <v>38988</v>
      </c>
      <c r="AWB4">
        <v>38990</v>
      </c>
      <c r="AWC4">
        <v>39004</v>
      </c>
      <c r="AWD4">
        <v>39027</v>
      </c>
      <c r="AWE4">
        <v>39060</v>
      </c>
      <c r="AWF4">
        <v>39090</v>
      </c>
      <c r="AWG4">
        <v>39133</v>
      </c>
      <c r="AWH4">
        <v>39141</v>
      </c>
      <c r="AWI4">
        <v>39172</v>
      </c>
      <c r="AWJ4">
        <v>39176</v>
      </c>
      <c r="AWK4">
        <v>39200</v>
      </c>
      <c r="AWL4">
        <v>39273</v>
      </c>
      <c r="AWM4">
        <v>39284</v>
      </c>
      <c r="AWN4">
        <v>39290</v>
      </c>
      <c r="AWO4">
        <v>39292</v>
      </c>
      <c r="AWP4">
        <v>39336</v>
      </c>
      <c r="AWQ4">
        <v>39382</v>
      </c>
      <c r="AWR4">
        <v>39421</v>
      </c>
      <c r="AWS4">
        <v>39423</v>
      </c>
      <c r="AWT4">
        <v>39436</v>
      </c>
      <c r="AWU4">
        <v>39457</v>
      </c>
      <c r="AWV4">
        <v>39463</v>
      </c>
      <c r="AWW4">
        <v>39465</v>
      </c>
      <c r="AWX4">
        <v>39473</v>
      </c>
      <c r="AWY4">
        <v>39476</v>
      </c>
      <c r="AWZ4">
        <v>39506</v>
      </c>
      <c r="AXA4">
        <v>39574</v>
      </c>
      <c r="AXB4">
        <v>39583</v>
      </c>
      <c r="AXC4">
        <v>39627</v>
      </c>
      <c r="AXD4">
        <v>39655</v>
      </c>
      <c r="AXE4">
        <v>39677</v>
      </c>
      <c r="AXF4">
        <v>39720</v>
      </c>
      <c r="AXG4">
        <v>39724</v>
      </c>
      <c r="AXH4">
        <v>39728</v>
      </c>
      <c r="AXI4">
        <v>39754</v>
      </c>
      <c r="AXJ4">
        <v>39788</v>
      </c>
      <c r="AXK4">
        <v>39823</v>
      </c>
      <c r="AXL4">
        <v>39828</v>
      </c>
      <c r="AXM4">
        <v>39871</v>
      </c>
      <c r="AXN4">
        <v>39894</v>
      </c>
      <c r="AXO4">
        <v>39918</v>
      </c>
      <c r="AXP4">
        <v>39958</v>
      </c>
      <c r="AXQ4">
        <v>39994</v>
      </c>
      <c r="AXR4">
        <v>40047</v>
      </c>
      <c r="AXS4">
        <v>40190</v>
      </c>
      <c r="AXT4">
        <v>40260</v>
      </c>
      <c r="AXU4">
        <v>40301</v>
      </c>
      <c r="AXV4">
        <v>40304</v>
      </c>
      <c r="AXW4">
        <v>40324</v>
      </c>
      <c r="AXX4">
        <v>40448</v>
      </c>
      <c r="AXY4">
        <v>40460</v>
      </c>
      <c r="AXZ4">
        <v>40476</v>
      </c>
      <c r="AYA4">
        <v>40544</v>
      </c>
      <c r="AYB4">
        <v>40570</v>
      </c>
      <c r="AYC4">
        <v>40583</v>
      </c>
      <c r="AYD4">
        <v>40633</v>
      </c>
      <c r="AYE4">
        <v>40762</v>
      </c>
      <c r="AYF4">
        <v>40762</v>
      </c>
      <c r="AYG4">
        <v>40898</v>
      </c>
      <c r="AYH4">
        <v>41013</v>
      </c>
      <c r="AYI4">
        <v>41075</v>
      </c>
      <c r="AYJ4">
        <v>41098</v>
      </c>
      <c r="AYK4">
        <v>41229</v>
      </c>
      <c r="AYL4">
        <v>41273</v>
      </c>
      <c r="AYM4">
        <v>41366</v>
      </c>
      <c r="AYN4">
        <v>41400</v>
      </c>
      <c r="AYO4">
        <v>41478</v>
      </c>
      <c r="AYP4">
        <v>41577</v>
      </c>
      <c r="AYQ4">
        <v>41745</v>
      </c>
      <c r="AYR4">
        <v>41760</v>
      </c>
      <c r="AYS4">
        <v>41884</v>
      </c>
      <c r="AYT4">
        <v>42256</v>
      </c>
      <c r="AYU4">
        <v>42597</v>
      </c>
      <c r="AYV4">
        <v>42616</v>
      </c>
      <c r="AYW4">
        <v>42756</v>
      </c>
      <c r="AYX4">
        <v>42894</v>
      </c>
      <c r="AYY4">
        <v>42931</v>
      </c>
      <c r="AYZ4">
        <v>42988</v>
      </c>
      <c r="AZA4">
        <v>43092</v>
      </c>
      <c r="AZB4">
        <v>43127</v>
      </c>
      <c r="AZC4">
        <v>43425</v>
      </c>
      <c r="AZD4">
        <v>43509</v>
      </c>
      <c r="AZE4">
        <v>44142</v>
      </c>
      <c r="AZF4">
        <v>44223</v>
      </c>
      <c r="AZG4">
        <v>44331</v>
      </c>
      <c r="AZH4">
        <v>45123</v>
      </c>
      <c r="AZI4">
        <v>45181</v>
      </c>
      <c r="AZJ4">
        <v>46076</v>
      </c>
      <c r="AZK4">
        <v>47078</v>
      </c>
      <c r="AZL4">
        <v>47289</v>
      </c>
      <c r="AZM4">
        <v>49904</v>
      </c>
      <c r="AZN4">
        <v>51158</v>
      </c>
      <c r="AZO4">
        <v>54795</v>
      </c>
      <c r="AZP4">
        <v>65455</v>
      </c>
      <c r="AZQ4">
        <v>77940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P2"/>
  <sheetViews>
    <sheetView workbookViewId="0"/>
  </sheetViews>
  <sheetFormatPr defaultRowHeight="14.4" x14ac:dyDescent="0.3"/>
  <sheetData>
    <row r="1" spans="1:666" x14ac:dyDescent="0.3">
      <c r="A1">
        <v>2459833.397414125</v>
      </c>
      <c r="B1">
        <v>2461421.998470101</v>
      </c>
      <c r="C1">
        <v>2461421.998470101</v>
      </c>
      <c r="D1">
        <v>2461421.998470101</v>
      </c>
      <c r="E1">
        <v>2324671.0927433441</v>
      </c>
      <c r="F1">
        <v>2286610.2830257071</v>
      </c>
      <c r="G1">
        <v>2286610.2830257071</v>
      </c>
      <c r="H1">
        <v>2286610.2830257071</v>
      </c>
      <c r="I1">
        <v>2222962.4958989331</v>
      </c>
      <c r="J1">
        <v>2115511.4782071752</v>
      </c>
      <c r="K1">
        <v>2115511.4782071752</v>
      </c>
      <c r="L1">
        <v>1571988.0676915699</v>
      </c>
      <c r="M1">
        <v>1571988.0676915699</v>
      </c>
      <c r="N1">
        <v>1322349.9641639651</v>
      </c>
      <c r="O1">
        <v>614003.55333771091</v>
      </c>
      <c r="P1">
        <v>614003.55333771091</v>
      </c>
      <c r="Q1">
        <v>514385.55700689327</v>
      </c>
      <c r="R1">
        <v>234391.96334018401</v>
      </c>
      <c r="S1">
        <v>234391.96334018401</v>
      </c>
      <c r="T1">
        <v>274474.29403586488</v>
      </c>
      <c r="U1">
        <v>349532.75614590518</v>
      </c>
      <c r="V1">
        <v>298143.31572284922</v>
      </c>
      <c r="W1">
        <v>298143.31572284922</v>
      </c>
      <c r="X1">
        <v>131016.15304062809</v>
      </c>
      <c r="Y1">
        <v>131016.15304062809</v>
      </c>
      <c r="Z1">
        <v>371317.36906013341</v>
      </c>
      <c r="AA1">
        <v>131016.15304062809</v>
      </c>
      <c r="AB1">
        <v>349532.75614590518</v>
      </c>
      <c r="AC1">
        <v>131016.15304062809</v>
      </c>
      <c r="AD1">
        <v>371317.36906013341</v>
      </c>
      <c r="AE1">
        <v>371317.36906013341</v>
      </c>
      <c r="AF1">
        <v>371317.36906013341</v>
      </c>
      <c r="AG1">
        <v>62790.258760478951</v>
      </c>
      <c r="AH1">
        <v>349532.75614590518</v>
      </c>
      <c r="AI1">
        <v>349532.75614590518</v>
      </c>
      <c r="AJ1">
        <v>349532.75614590518</v>
      </c>
      <c r="AK1">
        <v>349532.75614590518</v>
      </c>
      <c r="AL1">
        <v>349532.75614590518</v>
      </c>
      <c r="AM1">
        <v>358502.26661749522</v>
      </c>
      <c r="AN1">
        <v>358502.26661749522</v>
      </c>
      <c r="AO1">
        <v>301439.92887786921</v>
      </c>
      <c r="AP1">
        <v>301439.92887786921</v>
      </c>
      <c r="AQ1">
        <v>124544.8665657782</v>
      </c>
      <c r="AR1">
        <v>95097.950775378427</v>
      </c>
      <c r="AS1">
        <v>234391.96334018401</v>
      </c>
      <c r="AT1">
        <v>95097.950775378427</v>
      </c>
      <c r="AU1">
        <v>320374.50325591199</v>
      </c>
      <c r="AV1">
        <v>95097.950775378427</v>
      </c>
      <c r="AW1">
        <v>335126.92543929012</v>
      </c>
      <c r="AX1">
        <v>335126.92543929012</v>
      </c>
      <c r="AY1">
        <v>335126.92543929012</v>
      </c>
      <c r="AZ1">
        <v>335126.92543929012</v>
      </c>
      <c r="BA1">
        <v>335126.92543929012</v>
      </c>
      <c r="BB1">
        <v>95097.950775378427</v>
      </c>
      <c r="BC1">
        <v>95097.950775378427</v>
      </c>
      <c r="BD1">
        <v>129049.46096228781</v>
      </c>
      <c r="BE1">
        <v>340760.20740286133</v>
      </c>
      <c r="BF1">
        <v>129049.46096228781</v>
      </c>
      <c r="BG1">
        <v>285271.22373219469</v>
      </c>
      <c r="BH1">
        <v>129049.46096228781</v>
      </c>
      <c r="BI1">
        <v>371180.25863415201</v>
      </c>
      <c r="BJ1">
        <v>129049.46096228781</v>
      </c>
      <c r="BK1">
        <v>234391.96334018401</v>
      </c>
      <c r="BL1">
        <v>129049.46096228781</v>
      </c>
      <c r="BM1">
        <v>245226.86764301121</v>
      </c>
      <c r="BN1">
        <v>155120.01857699081</v>
      </c>
      <c r="BO1">
        <v>95097.950775378427</v>
      </c>
      <c r="BP1">
        <v>301439.92887786921</v>
      </c>
      <c r="BQ1">
        <v>83677.425636370055</v>
      </c>
      <c r="BR1">
        <v>301439.92887786921</v>
      </c>
      <c r="BS1">
        <v>83677.425636370055</v>
      </c>
      <c r="BT1">
        <v>208454.8757733262</v>
      </c>
      <c r="BU1">
        <v>83677.425636370055</v>
      </c>
      <c r="BV1">
        <v>359047.98462531308</v>
      </c>
      <c r="BW1">
        <v>83677.425636370055</v>
      </c>
      <c r="BX1">
        <v>267176.12092520838</v>
      </c>
      <c r="BY1">
        <v>83677.425636370055</v>
      </c>
      <c r="BZ1">
        <v>288818.44776360469</v>
      </c>
      <c r="CA1">
        <v>112478.9103874885</v>
      </c>
      <c r="CB1">
        <v>264297.1835176124</v>
      </c>
      <c r="CC1">
        <v>112747.7759758606</v>
      </c>
      <c r="CD1">
        <v>112747.7759758606</v>
      </c>
      <c r="CE1">
        <v>359742.63121869712</v>
      </c>
      <c r="CF1">
        <v>112747.7759758606</v>
      </c>
      <c r="CG1">
        <v>153219.16311533339</v>
      </c>
      <c r="CH1">
        <v>112747.7759758606</v>
      </c>
      <c r="CI1">
        <v>300341.04028677818</v>
      </c>
      <c r="CJ1">
        <v>112747.7759758606</v>
      </c>
      <c r="CK1">
        <v>316971.44514589652</v>
      </c>
      <c r="CL1">
        <v>100297.7915468015</v>
      </c>
      <c r="CM1">
        <v>194465.87942425389</v>
      </c>
      <c r="CN1">
        <v>165578.20078321491</v>
      </c>
      <c r="CO1">
        <v>316971.44514589652</v>
      </c>
      <c r="CP1">
        <v>165578.20078321491</v>
      </c>
      <c r="CQ1">
        <v>304335.0363956826</v>
      </c>
      <c r="CR1">
        <v>165578.20078321491</v>
      </c>
      <c r="CS1">
        <v>96328.288552052327</v>
      </c>
      <c r="CT1">
        <v>217156.98641056579</v>
      </c>
      <c r="CU1">
        <v>97625.063137490521</v>
      </c>
      <c r="CV1">
        <v>255687.6966756641</v>
      </c>
      <c r="CW1">
        <v>123786.136848818</v>
      </c>
      <c r="CX1">
        <v>72741.165512786756</v>
      </c>
      <c r="CY1">
        <v>119682.5474105443</v>
      </c>
      <c r="CZ1">
        <v>72741.165512786756</v>
      </c>
      <c r="DA1">
        <v>260481.21297354021</v>
      </c>
      <c r="DB1">
        <v>111543.6437362401</v>
      </c>
      <c r="DC1">
        <v>123786.136848818</v>
      </c>
      <c r="DD1">
        <v>123786.136848818</v>
      </c>
      <c r="DE1">
        <v>270100.58206111891</v>
      </c>
      <c r="DF1">
        <v>123786.136848818</v>
      </c>
      <c r="DG1">
        <v>123786.136848818</v>
      </c>
      <c r="DH1">
        <v>123786.136848818</v>
      </c>
      <c r="DI1">
        <v>255687.6966756641</v>
      </c>
      <c r="DJ1">
        <v>146110.86842306759</v>
      </c>
      <c r="DK1">
        <v>325531.05059294013</v>
      </c>
      <c r="DL1">
        <v>82080.877988056222</v>
      </c>
      <c r="DM1">
        <v>264710.58792066859</v>
      </c>
      <c r="DN1">
        <v>82080.877988056222</v>
      </c>
      <c r="DO1">
        <v>178397.75553469561</v>
      </c>
      <c r="DP1">
        <v>82080.877988056222</v>
      </c>
      <c r="DQ1">
        <v>264710.58792066859</v>
      </c>
      <c r="DR1">
        <v>82080.877988056222</v>
      </c>
      <c r="DS1">
        <v>270100.58206111891</v>
      </c>
      <c r="DT1">
        <v>81728.842129192897</v>
      </c>
      <c r="DU1">
        <v>111235.5641288693</v>
      </c>
      <c r="DV1">
        <v>81728.842129192897</v>
      </c>
      <c r="DW1">
        <v>306017.51031548542</v>
      </c>
      <c r="DX1">
        <v>81728.842129192897</v>
      </c>
      <c r="DY1">
        <v>254246.49195482719</v>
      </c>
      <c r="DZ1">
        <v>81728.842129192897</v>
      </c>
      <c r="EA1">
        <v>179400.82231009749</v>
      </c>
      <c r="EB1">
        <v>81728.842129192897</v>
      </c>
      <c r="EC1">
        <v>274372.71421531797</v>
      </c>
      <c r="ED1">
        <v>107771.25821972141</v>
      </c>
      <c r="EE1">
        <v>268565.14995977707</v>
      </c>
      <c r="EF1">
        <v>107771.25821972141</v>
      </c>
      <c r="EG1">
        <v>248930.61768246451</v>
      </c>
      <c r="EH1">
        <v>107771.25821972141</v>
      </c>
      <c r="EI1">
        <v>322408.93911969772</v>
      </c>
      <c r="EJ1">
        <v>107771.25821972141</v>
      </c>
      <c r="EK1">
        <v>322408.93911969772</v>
      </c>
      <c r="EL1">
        <v>107771.25821972141</v>
      </c>
      <c r="EM1">
        <v>248930.61768246451</v>
      </c>
      <c r="EN1">
        <v>107771.25821972141</v>
      </c>
      <c r="EO1">
        <v>117477.7151819943</v>
      </c>
      <c r="EP1">
        <v>107771.25821972141</v>
      </c>
      <c r="EQ1">
        <v>294942.49140945479</v>
      </c>
      <c r="ER1">
        <v>107771.25821972141</v>
      </c>
      <c r="ES1">
        <v>136134.4357636557</v>
      </c>
      <c r="ET1">
        <v>107771.25821972141</v>
      </c>
      <c r="EU1">
        <v>322408.93911969772</v>
      </c>
      <c r="EV1">
        <v>107771.25821972141</v>
      </c>
      <c r="EW1">
        <v>179657.78840289291</v>
      </c>
      <c r="EX1">
        <v>79283.401973617918</v>
      </c>
      <c r="EY1">
        <v>117477.7151819943</v>
      </c>
      <c r="EZ1">
        <v>69325.995318524656</v>
      </c>
      <c r="FA1">
        <v>305637.44336802379</v>
      </c>
      <c r="FB1">
        <v>69325.995318524656</v>
      </c>
      <c r="FC1">
        <v>117477.7151819943</v>
      </c>
      <c r="FD1">
        <v>118051.3234144131</v>
      </c>
      <c r="FE1">
        <v>370172.88945561321</v>
      </c>
      <c r="FF1">
        <v>118051.3234144131</v>
      </c>
      <c r="FG1">
        <v>370172.88945561321</v>
      </c>
      <c r="FH1">
        <v>118051.3234144131</v>
      </c>
      <c r="FI1">
        <v>366156.49731458561</v>
      </c>
      <c r="FJ1">
        <v>159973.03650826809</v>
      </c>
      <c r="FK1">
        <v>117477.7151819943</v>
      </c>
      <c r="FL1">
        <v>179239.3317066032</v>
      </c>
      <c r="FM1">
        <v>108650.75529485221</v>
      </c>
      <c r="FN1">
        <v>151380.6885969447</v>
      </c>
      <c r="FO1">
        <v>261970.63020024411</v>
      </c>
      <c r="FP1">
        <v>151380.6885969447</v>
      </c>
      <c r="FQ1">
        <v>370172.88945561321</v>
      </c>
      <c r="FR1">
        <v>151380.6885969447</v>
      </c>
      <c r="FS1">
        <v>261970.63020024411</v>
      </c>
      <c r="FT1">
        <v>151380.6885969447</v>
      </c>
      <c r="FU1">
        <v>138317.96152643239</v>
      </c>
      <c r="FV1">
        <v>151380.6885969447</v>
      </c>
      <c r="FW1">
        <v>261970.63020024411</v>
      </c>
      <c r="FX1">
        <v>151380.6885969447</v>
      </c>
      <c r="FY1">
        <v>301188.89807507262</v>
      </c>
      <c r="FZ1">
        <v>151380.6885969447</v>
      </c>
      <c r="GA1">
        <v>108650.75529485221</v>
      </c>
      <c r="GB1">
        <v>250619.68118431701</v>
      </c>
      <c r="GC1">
        <v>112866.897877568</v>
      </c>
      <c r="GD1">
        <v>151483.85190309709</v>
      </c>
      <c r="GE1">
        <v>112866.897877568</v>
      </c>
      <c r="GF1">
        <v>63641.710393324967</v>
      </c>
      <c r="GG1">
        <v>249409.4650607614</v>
      </c>
      <c r="GH1">
        <v>62586.434511774307</v>
      </c>
      <c r="GI1">
        <v>321780.28712294402</v>
      </c>
      <c r="GJ1">
        <v>62586.434511774307</v>
      </c>
      <c r="GK1">
        <v>199750.7495680789</v>
      </c>
      <c r="GL1">
        <v>65012.589279973843</v>
      </c>
      <c r="GM1">
        <v>152533.99962931391</v>
      </c>
      <c r="GN1">
        <v>65012.589279973843</v>
      </c>
      <c r="GO1">
        <v>152533.99962931391</v>
      </c>
      <c r="GP1">
        <v>65012.589279973843</v>
      </c>
      <c r="GQ1">
        <v>248851.31486862799</v>
      </c>
      <c r="GR1">
        <v>66636.53610856898</v>
      </c>
      <c r="GS1">
        <v>367219.14394040388</v>
      </c>
      <c r="GT1">
        <v>66636.53610856898</v>
      </c>
      <c r="GU1">
        <v>177803.6187022235</v>
      </c>
      <c r="GV1">
        <v>74941.850880857193</v>
      </c>
      <c r="GW1">
        <v>140648.55143680301</v>
      </c>
      <c r="GX1">
        <v>74941.850880857193</v>
      </c>
      <c r="GY1">
        <v>140648.55143680301</v>
      </c>
      <c r="GZ1">
        <v>161532.40819867171</v>
      </c>
      <c r="HA1">
        <v>134231.98946154481</v>
      </c>
      <c r="HB1">
        <v>301537.92663547542</v>
      </c>
      <c r="HC1">
        <v>134231.98946154481</v>
      </c>
      <c r="HD1">
        <v>78045.022704385381</v>
      </c>
      <c r="HE1">
        <v>152533.99962931391</v>
      </c>
      <c r="HF1">
        <v>78045.022704385381</v>
      </c>
      <c r="HG1">
        <v>78045.022704385381</v>
      </c>
      <c r="HH1">
        <v>172823.95321128241</v>
      </c>
      <c r="HI1">
        <v>78045.022704385381</v>
      </c>
      <c r="HJ1">
        <v>151033.67284496871</v>
      </c>
      <c r="HK1">
        <v>78045.022704385381</v>
      </c>
      <c r="HL1">
        <v>240340.84084481819</v>
      </c>
      <c r="HM1">
        <v>78045.022704385381</v>
      </c>
      <c r="HN1">
        <v>152535.66948394841</v>
      </c>
      <c r="HO1">
        <v>78045.022704385381</v>
      </c>
      <c r="HP1">
        <v>253466.8969066047</v>
      </c>
      <c r="HQ1">
        <v>78045.022704385381</v>
      </c>
      <c r="HR1">
        <v>236459.13244074531</v>
      </c>
      <c r="HS1">
        <v>78045.022704385381</v>
      </c>
      <c r="HT1">
        <v>131873.17609684661</v>
      </c>
      <c r="HU1">
        <v>78045.022704385381</v>
      </c>
      <c r="HV1">
        <v>372305.78080887371</v>
      </c>
      <c r="HW1">
        <v>78450.835081101599</v>
      </c>
      <c r="HX1">
        <v>196970.21173118081</v>
      </c>
      <c r="HY1">
        <v>78450.835081101599</v>
      </c>
      <c r="HZ1">
        <v>322005.90504390153</v>
      </c>
      <c r="IA1">
        <v>78450.835081101599</v>
      </c>
      <c r="IB1">
        <v>372305.78080887371</v>
      </c>
      <c r="IC1">
        <v>82081.879399286976</v>
      </c>
      <c r="ID1">
        <v>150370.41319591861</v>
      </c>
      <c r="IE1">
        <v>82081.879399286976</v>
      </c>
      <c r="IF1">
        <v>82081.879399286976</v>
      </c>
      <c r="IG1">
        <v>150370.41319591861</v>
      </c>
      <c r="IH1">
        <v>173808.84658772641</v>
      </c>
      <c r="II1">
        <v>150370.41319591861</v>
      </c>
      <c r="IJ1">
        <v>152235.66279327081</v>
      </c>
      <c r="IK1">
        <v>150370.41319591861</v>
      </c>
      <c r="IL1">
        <v>372305.78080887371</v>
      </c>
      <c r="IM1">
        <v>150370.41319591861</v>
      </c>
      <c r="IN1">
        <v>185322.10944902149</v>
      </c>
      <c r="IO1">
        <v>126407.6562493598</v>
      </c>
      <c r="IP1">
        <v>85146.316114881833</v>
      </c>
      <c r="IQ1">
        <v>247876.949228098</v>
      </c>
      <c r="IR1">
        <v>85146.316114881833</v>
      </c>
      <c r="IS1">
        <v>180295.1201787988</v>
      </c>
      <c r="IT1">
        <v>85146.316114881833</v>
      </c>
      <c r="IU1">
        <v>190992.12889729891</v>
      </c>
      <c r="IV1">
        <v>85146.316114881833</v>
      </c>
      <c r="IW1">
        <v>372305.78080887371</v>
      </c>
      <c r="IX1">
        <v>80784.452194644342</v>
      </c>
      <c r="IY1">
        <v>132839.9917666924</v>
      </c>
      <c r="IZ1">
        <v>80784.452194644342</v>
      </c>
      <c r="JA1">
        <v>190992.12889729891</v>
      </c>
      <c r="JB1">
        <v>80784.452194644342</v>
      </c>
      <c r="JC1">
        <v>180295.1201787988</v>
      </c>
      <c r="JD1">
        <v>165426.42095577731</v>
      </c>
      <c r="JE1">
        <v>57342.18784478811</v>
      </c>
      <c r="JF1">
        <v>372305.78080887371</v>
      </c>
      <c r="JG1">
        <v>57342.18784478811</v>
      </c>
      <c r="JH1">
        <v>118181.8952413393</v>
      </c>
      <c r="JI1">
        <v>160645.8693956674</v>
      </c>
      <c r="JJ1">
        <v>118181.8952413393</v>
      </c>
      <c r="JK1">
        <v>132839.9917666924</v>
      </c>
      <c r="JL1">
        <v>132839.9917666924</v>
      </c>
      <c r="JM1">
        <v>240013.4895221109</v>
      </c>
      <c r="JN1">
        <v>132839.9917666924</v>
      </c>
      <c r="JO1">
        <v>190992.12889729891</v>
      </c>
      <c r="JP1">
        <v>207133.61145723049</v>
      </c>
      <c r="JQ1">
        <v>190992.12889729891</v>
      </c>
      <c r="JR1">
        <v>132839.9917666924</v>
      </c>
      <c r="JS1">
        <v>193106.20562186319</v>
      </c>
      <c r="JT1">
        <v>132839.9917666924</v>
      </c>
      <c r="JU1">
        <v>131428.79219076791</v>
      </c>
      <c r="JV1">
        <v>153811.94250464169</v>
      </c>
      <c r="JW1">
        <v>131428.79219076791</v>
      </c>
      <c r="JX1">
        <v>153811.94250464169</v>
      </c>
      <c r="JY1">
        <v>131428.79219076791</v>
      </c>
      <c r="JZ1">
        <v>322005.90504390153</v>
      </c>
      <c r="KA1">
        <v>131428.79219076791</v>
      </c>
      <c r="KB1">
        <v>242094.3958887675</v>
      </c>
      <c r="KC1">
        <v>131428.79219076791</v>
      </c>
      <c r="KD1">
        <v>209009.07731825189</v>
      </c>
      <c r="KE1">
        <v>131428.79219076791</v>
      </c>
      <c r="KF1">
        <v>131428.79219076791</v>
      </c>
      <c r="KG1">
        <v>131428.79219076791</v>
      </c>
      <c r="KH1">
        <v>131428.79219076791</v>
      </c>
      <c r="KI1">
        <v>120170.5216653005</v>
      </c>
      <c r="KJ1">
        <v>88052.241523238583</v>
      </c>
      <c r="KK1">
        <v>128932.4439699677</v>
      </c>
      <c r="KL1">
        <v>328146.52578539588</v>
      </c>
      <c r="KM1">
        <v>128932.4439699677</v>
      </c>
      <c r="KN1">
        <v>242283.40953751569</v>
      </c>
      <c r="KO1">
        <v>92244.275234900895</v>
      </c>
      <c r="KP1">
        <v>168478.0323636547</v>
      </c>
      <c r="KQ1">
        <v>92244.275234900895</v>
      </c>
      <c r="KR1">
        <v>106445.0865499926</v>
      </c>
      <c r="KS1">
        <v>322483.42384246929</v>
      </c>
      <c r="KT1">
        <v>106445.0865499926</v>
      </c>
      <c r="KU1">
        <v>92244.275234900895</v>
      </c>
      <c r="KV1">
        <v>262595.88740697829</v>
      </c>
      <c r="KW1">
        <v>160214.00042991669</v>
      </c>
      <c r="KX1">
        <v>56523.685705156349</v>
      </c>
      <c r="KY1">
        <v>106445.0865499926</v>
      </c>
      <c r="KZ1">
        <v>53092.992259600513</v>
      </c>
      <c r="LA1">
        <v>160214.00042991669</v>
      </c>
      <c r="LB1">
        <v>160214.00042991669</v>
      </c>
      <c r="LC1">
        <v>160214.00042991669</v>
      </c>
      <c r="LD1">
        <v>262595.88740697829</v>
      </c>
      <c r="LE1">
        <v>152762.00127619039</v>
      </c>
      <c r="LF1">
        <v>152762.00127619039</v>
      </c>
      <c r="LG1">
        <v>152762.00127619039</v>
      </c>
      <c r="LH1">
        <v>131955.51574787771</v>
      </c>
      <c r="LI1">
        <v>152762.00127619039</v>
      </c>
      <c r="LJ1">
        <v>131955.51574787771</v>
      </c>
      <c r="LK1">
        <v>322483.42384246929</v>
      </c>
      <c r="LL1">
        <v>131955.51574787771</v>
      </c>
      <c r="LM1">
        <v>190703.49455825469</v>
      </c>
      <c r="LN1">
        <v>131955.51574787771</v>
      </c>
      <c r="LO1">
        <v>131955.51574787771</v>
      </c>
      <c r="LP1">
        <v>296911.43090601813</v>
      </c>
      <c r="LQ1">
        <v>131955.51574787771</v>
      </c>
      <c r="LR1">
        <v>377391.80150456791</v>
      </c>
      <c r="LS1">
        <v>131955.51574787771</v>
      </c>
      <c r="LT1">
        <v>131955.51574787771</v>
      </c>
      <c r="LU1">
        <v>280635.42998585291</v>
      </c>
      <c r="LV1">
        <v>131955.51574787771</v>
      </c>
      <c r="LW1">
        <v>280635.42998585291</v>
      </c>
      <c r="LX1">
        <v>131955.51574787771</v>
      </c>
      <c r="LY1">
        <v>373698.26334058132</v>
      </c>
      <c r="LZ1">
        <v>131955.51574787771</v>
      </c>
      <c r="MA1">
        <v>329419.51408578118</v>
      </c>
      <c r="MB1">
        <v>131955.51574787771</v>
      </c>
      <c r="MC1">
        <v>329419.51408578118</v>
      </c>
      <c r="MD1">
        <v>131955.51574787771</v>
      </c>
      <c r="ME1">
        <v>280635.42998585291</v>
      </c>
      <c r="MF1">
        <v>131955.51574787771</v>
      </c>
      <c r="MG1">
        <v>172954.74637348441</v>
      </c>
      <c r="MH1">
        <v>131955.51574787771</v>
      </c>
      <c r="MI1">
        <v>86179.970876880747</v>
      </c>
      <c r="MJ1">
        <v>172954.74637348441</v>
      </c>
      <c r="MK1">
        <v>86179.970876880747</v>
      </c>
      <c r="ML1">
        <v>268308.15083713422</v>
      </c>
      <c r="MM1">
        <v>85977.838033781722</v>
      </c>
      <c r="MN1">
        <v>130077.2520437487</v>
      </c>
      <c r="MO1">
        <v>85977.838033781722</v>
      </c>
      <c r="MP1">
        <v>274986.79893044999</v>
      </c>
      <c r="MQ1">
        <v>85977.838033781722</v>
      </c>
      <c r="MR1">
        <v>151824.53357632269</v>
      </c>
      <c r="MS1">
        <v>85977.838033781722</v>
      </c>
      <c r="MT1">
        <v>130077.2520437487</v>
      </c>
      <c r="MU1">
        <v>85977.838033781722</v>
      </c>
      <c r="MV1">
        <v>259005.37155357859</v>
      </c>
      <c r="MW1">
        <v>85977.838033781722</v>
      </c>
      <c r="MX1">
        <v>130077.2520437487</v>
      </c>
      <c r="MY1">
        <v>85977.838033781722</v>
      </c>
      <c r="MZ1">
        <v>97393.342446039183</v>
      </c>
      <c r="NA1">
        <v>190692.77577848209</v>
      </c>
      <c r="NB1">
        <v>97393.342446039183</v>
      </c>
      <c r="NC1">
        <v>491140.17458852648</v>
      </c>
      <c r="ND1">
        <v>86092.491823697026</v>
      </c>
      <c r="NE1">
        <v>130077.2520437487</v>
      </c>
      <c r="NF1">
        <v>193282.11381746829</v>
      </c>
      <c r="NG1">
        <v>130077.2520437487</v>
      </c>
      <c r="NH1">
        <v>320939.4910133917</v>
      </c>
      <c r="NI1">
        <v>130077.2520437487</v>
      </c>
      <c r="NJ1">
        <v>320701.68148314918</v>
      </c>
      <c r="NK1">
        <v>130077.2520437487</v>
      </c>
      <c r="NL1">
        <v>220917.16222703169</v>
      </c>
      <c r="NM1">
        <v>130077.2520437487</v>
      </c>
      <c r="NN1">
        <v>308160.62423691689</v>
      </c>
      <c r="NO1">
        <v>130077.2520437487</v>
      </c>
      <c r="NP1">
        <v>81954.948071245351</v>
      </c>
      <c r="NQ1">
        <v>167421.76088529589</v>
      </c>
      <c r="NR1">
        <v>81954.948071245351</v>
      </c>
      <c r="NS1">
        <v>320939.4910133917</v>
      </c>
      <c r="NT1">
        <v>81954.948071245351</v>
      </c>
      <c r="NU1">
        <v>226766.46037069571</v>
      </c>
      <c r="NV1">
        <v>123477.8519714377</v>
      </c>
      <c r="NW1">
        <v>320939.4910133917</v>
      </c>
      <c r="NX1">
        <v>123477.8519714377</v>
      </c>
      <c r="NY1">
        <v>226766.46037069571</v>
      </c>
      <c r="NZ1">
        <v>104992.70726133671</v>
      </c>
      <c r="OA1">
        <v>418930.24533201952</v>
      </c>
      <c r="OB1">
        <v>104992.70726133671</v>
      </c>
      <c r="OC1">
        <v>308160.62423691689</v>
      </c>
      <c r="OD1">
        <v>104992.70726133671</v>
      </c>
      <c r="OE1">
        <v>345574.91065361077</v>
      </c>
      <c r="OF1">
        <v>104992.70726133671</v>
      </c>
      <c r="OG1">
        <v>130077.2520437487</v>
      </c>
      <c r="OH1">
        <v>253071.99241375789</v>
      </c>
      <c r="OI1">
        <v>104992.70726133671</v>
      </c>
      <c r="OJ1">
        <v>320939.4910133917</v>
      </c>
      <c r="OK1">
        <v>104992.70726133671</v>
      </c>
      <c r="OL1">
        <v>345574.91065361077</v>
      </c>
      <c r="OM1">
        <v>120102.25292248849</v>
      </c>
      <c r="ON1">
        <v>156655.04968951939</v>
      </c>
      <c r="OO1">
        <v>120102.25292248849</v>
      </c>
      <c r="OP1">
        <v>156655.04968951939</v>
      </c>
      <c r="OQ1">
        <v>308160.62423691689</v>
      </c>
      <c r="OR1">
        <v>156655.04968951939</v>
      </c>
      <c r="OS1">
        <v>120102.25292248849</v>
      </c>
      <c r="OT1">
        <v>412216.82028362411</v>
      </c>
      <c r="OU1">
        <v>120102.25292248849</v>
      </c>
      <c r="OV1">
        <v>228875.71204402251</v>
      </c>
      <c r="OW1">
        <v>120102.25292248849</v>
      </c>
      <c r="OX1">
        <v>235479.07291227399</v>
      </c>
      <c r="OY1">
        <v>120102.25292248849</v>
      </c>
      <c r="OZ1">
        <v>228875.71204402251</v>
      </c>
      <c r="PA1">
        <v>120102.25292248849</v>
      </c>
      <c r="PB1">
        <v>274143.40382877941</v>
      </c>
      <c r="PC1">
        <v>120102.25292248849</v>
      </c>
      <c r="PD1">
        <v>260731.7930971639</v>
      </c>
      <c r="PE1">
        <v>121453.7569930863</v>
      </c>
      <c r="PF1">
        <v>225757.1051146852</v>
      </c>
      <c r="PG1">
        <v>121453.7569930863</v>
      </c>
      <c r="PH1">
        <v>225757.1051146852</v>
      </c>
      <c r="PI1">
        <v>121453.7569930863</v>
      </c>
      <c r="PJ1">
        <v>156655.04968951939</v>
      </c>
      <c r="PK1">
        <v>121453.7569930863</v>
      </c>
      <c r="PL1">
        <v>225757.1051146852</v>
      </c>
      <c r="PM1">
        <v>121453.7569930863</v>
      </c>
      <c r="PN1">
        <v>318408.87151041877</v>
      </c>
      <c r="PO1">
        <v>121453.7569930863</v>
      </c>
      <c r="PP1">
        <v>318408.87151041877</v>
      </c>
      <c r="PQ1">
        <v>121453.7569930863</v>
      </c>
      <c r="PR1">
        <v>260731.7930971639</v>
      </c>
      <c r="PS1">
        <v>121453.7569930863</v>
      </c>
      <c r="PT1">
        <v>303733.18067005242</v>
      </c>
      <c r="PU1">
        <v>121453.7569930863</v>
      </c>
      <c r="PV1">
        <v>133547.06003199669</v>
      </c>
      <c r="PW1">
        <v>121453.7569930863</v>
      </c>
      <c r="PX1">
        <v>381382.81166927551</v>
      </c>
      <c r="PY1">
        <v>121453.7569930863</v>
      </c>
      <c r="PZ1">
        <v>318408.87151041877</v>
      </c>
      <c r="QA1">
        <v>121453.7569930863</v>
      </c>
      <c r="QB1">
        <v>133547.06003199669</v>
      </c>
      <c r="QC1">
        <v>133547.06003199669</v>
      </c>
      <c r="QD1">
        <v>133547.06003199669</v>
      </c>
      <c r="QE1">
        <v>247631.1718704571</v>
      </c>
      <c r="QF1">
        <v>133547.06003199669</v>
      </c>
      <c r="QG1">
        <v>133547.06003199669</v>
      </c>
      <c r="QH1">
        <v>260731.7930971639</v>
      </c>
      <c r="QI1">
        <v>135547.77213709921</v>
      </c>
      <c r="QJ1">
        <v>135547.77213709921</v>
      </c>
      <c r="QK1">
        <v>222934.27990216261</v>
      </c>
      <c r="QL1">
        <v>135547.77213709921</v>
      </c>
      <c r="QM1">
        <v>135547.77213709921</v>
      </c>
      <c r="QN1">
        <v>138754.73075988499</v>
      </c>
      <c r="QO1">
        <v>349452.90444579639</v>
      </c>
      <c r="QP1">
        <v>138754.73075988499</v>
      </c>
      <c r="QQ1">
        <v>350098.3436321902</v>
      </c>
      <c r="QR1">
        <v>135547.77213709921</v>
      </c>
      <c r="QS1">
        <v>258801.85100821749</v>
      </c>
      <c r="QT1">
        <v>148054.1619252089</v>
      </c>
      <c r="QU1">
        <v>148054.1619252089</v>
      </c>
      <c r="QV1">
        <v>148054.1619252089</v>
      </c>
      <c r="QW1">
        <v>148054.1619252089</v>
      </c>
      <c r="QX1">
        <v>148054.1619252089</v>
      </c>
      <c r="QY1">
        <v>260731.7930971639</v>
      </c>
      <c r="QZ1">
        <v>133387.41925284499</v>
      </c>
      <c r="RA1">
        <v>455737.34159133612</v>
      </c>
      <c r="RB1">
        <v>133387.41925284499</v>
      </c>
      <c r="RC1">
        <v>318408.87151041877</v>
      </c>
      <c r="RD1">
        <v>133387.41925284499</v>
      </c>
      <c r="RE1">
        <v>121453.7569930863</v>
      </c>
      <c r="RF1">
        <v>303733.18067005242</v>
      </c>
      <c r="RG1">
        <v>121453.7569930863</v>
      </c>
      <c r="RH1">
        <v>238956.4345958952</v>
      </c>
      <c r="RI1">
        <v>133236.1390335274</v>
      </c>
      <c r="RJ1">
        <v>121453.7569930863</v>
      </c>
      <c r="RK1">
        <v>98811.982303917815</v>
      </c>
      <c r="RL1">
        <v>394990.91589408979</v>
      </c>
      <c r="RM1">
        <v>104327.8969867018</v>
      </c>
      <c r="RN1">
        <v>176301.8275871315</v>
      </c>
      <c r="RO1">
        <v>104327.8969867018</v>
      </c>
      <c r="RP1">
        <v>394990.91589408979</v>
      </c>
      <c r="RQ1">
        <v>84984.904659193679</v>
      </c>
      <c r="RR1">
        <v>176301.8275871315</v>
      </c>
      <c r="RS1">
        <v>84984.904659193679</v>
      </c>
      <c r="RT1">
        <v>176301.8275871315</v>
      </c>
      <c r="RU1">
        <v>84984.904659193679</v>
      </c>
      <c r="RV1">
        <v>133693.0167836372</v>
      </c>
      <c r="RW1">
        <v>176301.8275871315</v>
      </c>
      <c r="RX1">
        <v>133693.0167836372</v>
      </c>
      <c r="RY1">
        <v>133236.1390335274</v>
      </c>
      <c r="RZ1">
        <v>174013.94168200379</v>
      </c>
      <c r="SA1">
        <v>133236.1390335274</v>
      </c>
      <c r="SB1">
        <v>303733.18067005242</v>
      </c>
      <c r="SC1">
        <v>133236.1390335274</v>
      </c>
      <c r="SD1">
        <v>121453.7569930863</v>
      </c>
      <c r="SE1">
        <v>303733.18067005242</v>
      </c>
      <c r="SF1">
        <v>121453.7569930863</v>
      </c>
      <c r="SG1">
        <v>131742.98005825069</v>
      </c>
      <c r="SH1">
        <v>151063.5763173181</v>
      </c>
      <c r="SI1">
        <v>151063.5763173181</v>
      </c>
      <c r="SJ1">
        <v>238956.4345958952</v>
      </c>
      <c r="SK1">
        <v>151063.5763173181</v>
      </c>
      <c r="SL1">
        <v>131742.98005825069</v>
      </c>
      <c r="SM1">
        <v>427224.36126993102</v>
      </c>
      <c r="SN1">
        <v>131742.98005825069</v>
      </c>
      <c r="SO1">
        <v>151063.5763173181</v>
      </c>
      <c r="SP1">
        <v>211963.382208075</v>
      </c>
      <c r="SQ1">
        <v>151063.5763173181</v>
      </c>
      <c r="SR1">
        <v>211963.382208075</v>
      </c>
      <c r="SS1">
        <v>151063.5763173181</v>
      </c>
      <c r="ST1">
        <v>151063.5763173181</v>
      </c>
      <c r="SU1">
        <v>211963.382208075</v>
      </c>
      <c r="SV1">
        <v>151063.5763173181</v>
      </c>
      <c r="SW1">
        <v>211963.382208075</v>
      </c>
      <c r="SX1">
        <v>151063.5763173181</v>
      </c>
      <c r="SY1">
        <v>304494.23409768968</v>
      </c>
      <c r="SZ1">
        <v>151063.5763173181</v>
      </c>
      <c r="TA1">
        <v>136142.57407501561</v>
      </c>
      <c r="TB1">
        <v>304494.23409768968</v>
      </c>
      <c r="TC1">
        <v>136142.57407501561</v>
      </c>
      <c r="TD1">
        <v>211963.382208075</v>
      </c>
      <c r="TE1">
        <v>131742.98005825069</v>
      </c>
      <c r="TF1">
        <v>208089.59999296369</v>
      </c>
      <c r="TG1">
        <v>121453.7569930863</v>
      </c>
      <c r="TH1">
        <v>208089.59999296369</v>
      </c>
      <c r="TI1">
        <v>154008.20698158271</v>
      </c>
      <c r="TJ1">
        <v>211963.382208075</v>
      </c>
      <c r="TK1">
        <v>154008.20698158271</v>
      </c>
      <c r="TL1">
        <v>154008.20698158271</v>
      </c>
      <c r="TM1">
        <v>318408.87151041877</v>
      </c>
      <c r="TN1">
        <v>154008.20698158271</v>
      </c>
      <c r="TO1">
        <v>154008.20698158271</v>
      </c>
      <c r="TP1">
        <v>303733.18067005242</v>
      </c>
      <c r="TQ1">
        <v>154008.20698158271</v>
      </c>
      <c r="TR1">
        <v>154008.20698158271</v>
      </c>
      <c r="TS1">
        <v>318408.87151041877</v>
      </c>
      <c r="TT1">
        <v>154008.20698158271</v>
      </c>
      <c r="TU1">
        <v>121453.7569930863</v>
      </c>
      <c r="TV1">
        <v>303733.18067005242</v>
      </c>
      <c r="TW1">
        <v>121453.7569930863</v>
      </c>
      <c r="TX1">
        <v>141493.84313822701</v>
      </c>
      <c r="TY1">
        <v>143299.74051481611</v>
      </c>
      <c r="TZ1">
        <v>141493.84313822701</v>
      </c>
      <c r="UA1">
        <v>167374.3502060507</v>
      </c>
      <c r="UB1">
        <v>141493.84313822701</v>
      </c>
      <c r="UC1">
        <v>154008.20698158271</v>
      </c>
      <c r="UD1">
        <v>154008.20698158271</v>
      </c>
      <c r="UE1">
        <v>121453.7569930863</v>
      </c>
      <c r="UF1">
        <v>403326.02286370163</v>
      </c>
      <c r="UG1">
        <v>121453.7569930863</v>
      </c>
      <c r="UH1">
        <v>142049.52297820541</v>
      </c>
      <c r="UI1">
        <v>154008.20698158271</v>
      </c>
      <c r="UJ1">
        <v>154008.20698158271</v>
      </c>
      <c r="UK1">
        <v>121453.7569930863</v>
      </c>
      <c r="UL1">
        <v>142049.52297820541</v>
      </c>
      <c r="UM1">
        <v>217326.1201446692</v>
      </c>
      <c r="UN1">
        <v>121453.7569930863</v>
      </c>
      <c r="UO1">
        <v>154008.20698158271</v>
      </c>
      <c r="UP1">
        <v>208089.59999296369</v>
      </c>
      <c r="UQ1">
        <v>121453.7569930863</v>
      </c>
      <c r="UR1">
        <v>208089.59999296369</v>
      </c>
      <c r="US1">
        <v>154008.20698158271</v>
      </c>
      <c r="UT1">
        <v>121453.7569930863</v>
      </c>
      <c r="UU1">
        <v>93282.315949119671</v>
      </c>
      <c r="UV1">
        <v>121453.7569930863</v>
      </c>
      <c r="UW1">
        <v>217326.1201446692</v>
      </c>
      <c r="UX1">
        <v>121453.7569930863</v>
      </c>
      <c r="UY1">
        <v>226576.7521168977</v>
      </c>
      <c r="UZ1">
        <v>120261.8840742708</v>
      </c>
      <c r="VA1">
        <v>226576.7521168977</v>
      </c>
      <c r="VB1">
        <v>122943.7870788116</v>
      </c>
      <c r="VC1">
        <v>286238.07447489642</v>
      </c>
      <c r="VD1">
        <v>122943.7870788116</v>
      </c>
      <c r="VE1">
        <v>164232.45905341019</v>
      </c>
      <c r="VF1">
        <v>122943.7870788116</v>
      </c>
      <c r="VG1">
        <v>164232.45905341019</v>
      </c>
      <c r="VH1">
        <v>122943.7870788116</v>
      </c>
      <c r="VI1">
        <v>101743.4754726184</v>
      </c>
      <c r="VJ1">
        <v>315111.13395468268</v>
      </c>
      <c r="VK1">
        <v>101743.4754726184</v>
      </c>
      <c r="VL1">
        <v>217746.11605727239</v>
      </c>
      <c r="VM1">
        <v>102964.86484537571</v>
      </c>
      <c r="VN1">
        <v>342397.02613169869</v>
      </c>
      <c r="VO1">
        <v>102964.86484537571</v>
      </c>
      <c r="VP1">
        <v>228875.33229908181</v>
      </c>
      <c r="VQ1">
        <v>102964.86484537571</v>
      </c>
      <c r="VR1">
        <v>169656.74984141669</v>
      </c>
      <c r="VS1">
        <v>102964.86484537571</v>
      </c>
      <c r="VT1">
        <v>285715.77246558422</v>
      </c>
      <c r="VU1">
        <v>102964.86484537571</v>
      </c>
      <c r="VV1">
        <v>285715.77246558422</v>
      </c>
      <c r="VW1">
        <v>102964.86484537571</v>
      </c>
      <c r="VX1">
        <v>230436.2252705062</v>
      </c>
      <c r="VY1">
        <v>102964.86484537571</v>
      </c>
      <c r="VZ1">
        <v>102964.86484537571</v>
      </c>
      <c r="WA1">
        <v>217746.11605727239</v>
      </c>
      <c r="WB1">
        <v>97653.068756458626</v>
      </c>
      <c r="WC1">
        <v>443664.91637607582</v>
      </c>
      <c r="WD1">
        <v>97653.068756458626</v>
      </c>
      <c r="WE1">
        <v>120785.2443494231</v>
      </c>
      <c r="WF1">
        <v>120785.2443494231</v>
      </c>
      <c r="WG1">
        <v>351041.91997433442</v>
      </c>
      <c r="WH1">
        <v>120785.2443494231</v>
      </c>
      <c r="WI1">
        <v>351041.91997433442</v>
      </c>
      <c r="WJ1">
        <v>120785.2443494231</v>
      </c>
      <c r="WK1">
        <v>371743.04731785558</v>
      </c>
      <c r="WL1">
        <v>120785.2443494231</v>
      </c>
      <c r="WM1">
        <v>97645.664541062026</v>
      </c>
      <c r="WN1">
        <v>359948.09379204171</v>
      </c>
      <c r="WO1">
        <v>97645.664541062026</v>
      </c>
      <c r="WP1">
        <v>163220.45515220679</v>
      </c>
      <c r="WQ1">
        <v>97645.664541062026</v>
      </c>
      <c r="WR1">
        <v>89104.725771669386</v>
      </c>
      <c r="WS1">
        <v>194680.53947229311</v>
      </c>
      <c r="WT1">
        <v>102278.6252762322</v>
      </c>
      <c r="WU1">
        <v>163220.45515220679</v>
      </c>
      <c r="WV1">
        <v>102278.6252762322</v>
      </c>
      <c r="WW1">
        <v>102278.6252762322</v>
      </c>
      <c r="WX1">
        <v>193374.28570950759</v>
      </c>
      <c r="WY1">
        <v>102278.6252762322</v>
      </c>
      <c r="WZ1">
        <v>193374.28570950759</v>
      </c>
      <c r="XA1">
        <v>102278.6252762322</v>
      </c>
      <c r="XB1">
        <v>359948.09379204171</v>
      </c>
      <c r="XC1">
        <v>102278.6252762322</v>
      </c>
      <c r="XD1">
        <v>193374.28570950759</v>
      </c>
      <c r="XE1">
        <v>211565.88966620591</v>
      </c>
      <c r="XF1">
        <v>193374.28570950759</v>
      </c>
      <c r="XG1">
        <v>211565.88966620591</v>
      </c>
      <c r="XH1">
        <v>193374.28570950759</v>
      </c>
      <c r="XI1">
        <v>193374.28570950759</v>
      </c>
      <c r="XJ1">
        <v>209585.70444651769</v>
      </c>
      <c r="XK1">
        <v>169780.86501891681</v>
      </c>
      <c r="XL1">
        <v>401033.63123890437</v>
      </c>
      <c r="XM1">
        <v>169780.86501891681</v>
      </c>
      <c r="XN1">
        <v>209585.70444651769</v>
      </c>
      <c r="XO1">
        <v>169780.86501891681</v>
      </c>
      <c r="XP1">
        <v>443617.61631501868</v>
      </c>
      <c r="XQ1">
        <v>169780.86501891681</v>
      </c>
      <c r="XR1">
        <v>401033.63123890437</v>
      </c>
      <c r="XS1">
        <v>169780.86501891681</v>
      </c>
      <c r="XT1">
        <v>315117.80806850712</v>
      </c>
      <c r="XU1">
        <v>169780.86501891681</v>
      </c>
      <c r="XV1">
        <v>456376.21483605937</v>
      </c>
      <c r="XW1">
        <v>169780.86501891681</v>
      </c>
      <c r="XX1">
        <v>443617.61631501868</v>
      </c>
      <c r="XY1">
        <v>238997.73442017261</v>
      </c>
      <c r="XZ1">
        <v>238997.73442017261</v>
      </c>
      <c r="YA1">
        <v>395120.3688815459</v>
      </c>
      <c r="YB1">
        <v>395120.3688815459</v>
      </c>
      <c r="YC1">
        <v>395120.3688815459</v>
      </c>
      <c r="YD1">
        <v>434399.23417476541</v>
      </c>
      <c r="YE1">
        <v>644521.44402210077</v>
      </c>
      <c r="YF1">
        <v>434399.23417476541</v>
      </c>
      <c r="YG1">
        <v>434399.23417476541</v>
      </c>
      <c r="YH1">
        <v>713162.67183151585</v>
      </c>
      <c r="YI1">
        <v>713162.67183151585</v>
      </c>
      <c r="YJ1">
        <v>1191061.7751559471</v>
      </c>
      <c r="YK1">
        <v>1934636.7496179161</v>
      </c>
      <c r="YL1">
        <v>1934636.7496179161</v>
      </c>
      <c r="YM1">
        <v>2019374.9407178939</v>
      </c>
      <c r="YN1">
        <v>2019374.9407178939</v>
      </c>
      <c r="YO1">
        <v>2398318.1461553988</v>
      </c>
      <c r="YP1">
        <v>2463470.0928356638</v>
      </c>
    </row>
    <row r="2" spans="1:666" x14ac:dyDescent="0.3">
      <c r="A2">
        <v>107</v>
      </c>
      <c r="B2">
        <v>127</v>
      </c>
      <c r="C2">
        <v>191</v>
      </c>
      <c r="D2">
        <v>207</v>
      </c>
      <c r="E2">
        <v>259</v>
      </c>
      <c r="F2">
        <v>285</v>
      </c>
      <c r="G2">
        <v>289</v>
      </c>
      <c r="H2">
        <v>292</v>
      </c>
      <c r="I2">
        <v>295</v>
      </c>
      <c r="J2">
        <v>307</v>
      </c>
      <c r="K2">
        <v>313</v>
      </c>
      <c r="L2">
        <v>337</v>
      </c>
      <c r="M2">
        <v>371</v>
      </c>
      <c r="N2">
        <v>416</v>
      </c>
      <c r="O2">
        <v>420</v>
      </c>
      <c r="P2">
        <v>429</v>
      </c>
      <c r="Q2">
        <v>444</v>
      </c>
      <c r="R2">
        <v>473</v>
      </c>
      <c r="S2">
        <v>546</v>
      </c>
      <c r="T2">
        <v>576</v>
      </c>
      <c r="U2">
        <v>591</v>
      </c>
      <c r="V2">
        <v>591</v>
      </c>
      <c r="W2">
        <v>591</v>
      </c>
      <c r="X2">
        <v>595</v>
      </c>
      <c r="Y2">
        <v>695</v>
      </c>
      <c r="Z2">
        <v>727</v>
      </c>
      <c r="AA2">
        <v>727</v>
      </c>
      <c r="AB2">
        <v>729</v>
      </c>
      <c r="AC2">
        <v>729</v>
      </c>
      <c r="AD2">
        <v>752</v>
      </c>
      <c r="AE2">
        <v>777</v>
      </c>
      <c r="AF2">
        <v>806</v>
      </c>
      <c r="AG2">
        <v>832</v>
      </c>
      <c r="AH2">
        <v>833</v>
      </c>
      <c r="AI2">
        <v>870</v>
      </c>
      <c r="AJ2">
        <v>871</v>
      </c>
      <c r="AK2">
        <v>875</v>
      </c>
      <c r="AL2">
        <v>879</v>
      </c>
      <c r="AM2">
        <v>913</v>
      </c>
      <c r="AN2">
        <v>913</v>
      </c>
      <c r="AO2">
        <v>947</v>
      </c>
      <c r="AP2">
        <v>959</v>
      </c>
      <c r="AQ2">
        <v>985</v>
      </c>
      <c r="AR2">
        <v>1016</v>
      </c>
      <c r="AS2">
        <v>1041</v>
      </c>
      <c r="AT2">
        <v>1069</v>
      </c>
      <c r="AU2">
        <v>1075</v>
      </c>
      <c r="AV2">
        <v>1075</v>
      </c>
      <c r="AW2">
        <v>1252</v>
      </c>
      <c r="AX2">
        <v>1273</v>
      </c>
      <c r="AY2">
        <v>1277</v>
      </c>
      <c r="AZ2">
        <v>1319</v>
      </c>
      <c r="BA2">
        <v>1323</v>
      </c>
      <c r="BB2">
        <v>1367</v>
      </c>
      <c r="BC2">
        <v>1399</v>
      </c>
      <c r="BD2">
        <v>1578</v>
      </c>
      <c r="BE2">
        <v>1640</v>
      </c>
      <c r="BF2">
        <v>1640</v>
      </c>
      <c r="BG2">
        <v>1817</v>
      </c>
      <c r="BH2">
        <v>1817</v>
      </c>
      <c r="BI2">
        <v>1818</v>
      </c>
      <c r="BJ2">
        <v>1818</v>
      </c>
      <c r="BK2">
        <v>1958</v>
      </c>
      <c r="BL2">
        <v>1958</v>
      </c>
      <c r="BM2">
        <v>2083</v>
      </c>
      <c r="BN2">
        <v>2083</v>
      </c>
      <c r="BO2">
        <v>2167</v>
      </c>
      <c r="BP2">
        <v>2219</v>
      </c>
      <c r="BQ2">
        <v>2219</v>
      </c>
      <c r="BR2">
        <v>2245</v>
      </c>
      <c r="BS2">
        <v>2245</v>
      </c>
      <c r="BT2">
        <v>2293</v>
      </c>
      <c r="BU2">
        <v>2293</v>
      </c>
      <c r="BV2">
        <v>2460</v>
      </c>
      <c r="BW2">
        <v>2460</v>
      </c>
      <c r="BX2">
        <v>2840</v>
      </c>
      <c r="BY2">
        <v>2840</v>
      </c>
      <c r="BZ2">
        <v>2859</v>
      </c>
      <c r="CA2">
        <v>2859</v>
      </c>
      <c r="CB2">
        <v>2922</v>
      </c>
      <c r="CC2">
        <v>2922</v>
      </c>
      <c r="CD2">
        <v>3004</v>
      </c>
      <c r="CE2">
        <v>3054</v>
      </c>
      <c r="CF2">
        <v>3054</v>
      </c>
      <c r="CG2">
        <v>3173</v>
      </c>
      <c r="CH2">
        <v>3173</v>
      </c>
      <c r="CI2">
        <v>3212</v>
      </c>
      <c r="CJ2">
        <v>3212</v>
      </c>
      <c r="CK2">
        <v>3282</v>
      </c>
      <c r="CL2">
        <v>3282</v>
      </c>
      <c r="CM2">
        <v>3367</v>
      </c>
      <c r="CN2">
        <v>3367</v>
      </c>
      <c r="CO2">
        <v>3371</v>
      </c>
      <c r="CP2">
        <v>3371</v>
      </c>
      <c r="CQ2">
        <v>3394</v>
      </c>
      <c r="CR2">
        <v>3394</v>
      </c>
      <c r="CS2">
        <v>3456</v>
      </c>
      <c r="CT2">
        <v>3638</v>
      </c>
      <c r="CU2">
        <v>3638</v>
      </c>
      <c r="CV2">
        <v>3724</v>
      </c>
      <c r="CW2">
        <v>3724</v>
      </c>
      <c r="CX2">
        <v>3724</v>
      </c>
      <c r="CY2">
        <v>3771</v>
      </c>
      <c r="CZ2">
        <v>3797</v>
      </c>
      <c r="DA2">
        <v>3850</v>
      </c>
      <c r="DB2">
        <v>3850</v>
      </c>
      <c r="DC2">
        <v>3854</v>
      </c>
      <c r="DD2">
        <v>3918</v>
      </c>
      <c r="DE2">
        <v>3921</v>
      </c>
      <c r="DF2">
        <v>3921</v>
      </c>
      <c r="DG2">
        <v>3925</v>
      </c>
      <c r="DH2">
        <v>3939</v>
      </c>
      <c r="DI2">
        <v>4013</v>
      </c>
      <c r="DJ2">
        <v>4013</v>
      </c>
      <c r="DK2">
        <v>4107</v>
      </c>
      <c r="DL2">
        <v>4107</v>
      </c>
      <c r="DM2">
        <v>4480</v>
      </c>
      <c r="DN2">
        <v>4480</v>
      </c>
      <c r="DO2">
        <v>4480</v>
      </c>
      <c r="DP2">
        <v>4480</v>
      </c>
      <c r="DQ2">
        <v>4613</v>
      </c>
      <c r="DR2">
        <v>4613</v>
      </c>
      <c r="DS2">
        <v>4721</v>
      </c>
      <c r="DT2">
        <v>4721</v>
      </c>
      <c r="DU2">
        <v>4751</v>
      </c>
      <c r="DV2">
        <v>4751</v>
      </c>
      <c r="DW2">
        <v>4767</v>
      </c>
      <c r="DX2">
        <v>4767</v>
      </c>
      <c r="DY2">
        <v>4792</v>
      </c>
      <c r="DZ2">
        <v>4792</v>
      </c>
      <c r="EA2">
        <v>4839</v>
      </c>
      <c r="EB2">
        <v>4839</v>
      </c>
      <c r="EC2">
        <v>4989</v>
      </c>
      <c r="ED2">
        <v>4989</v>
      </c>
      <c r="EE2">
        <v>5005</v>
      </c>
      <c r="EF2">
        <v>5005</v>
      </c>
      <c r="EG2">
        <v>5097</v>
      </c>
      <c r="EH2">
        <v>5097</v>
      </c>
      <c r="EI2">
        <v>5275</v>
      </c>
      <c r="EJ2">
        <v>5275</v>
      </c>
      <c r="EK2">
        <v>5345</v>
      </c>
      <c r="EL2">
        <v>5345</v>
      </c>
      <c r="EM2">
        <v>5436</v>
      </c>
      <c r="EN2">
        <v>5436</v>
      </c>
      <c r="EO2">
        <v>5534</v>
      </c>
      <c r="EP2">
        <v>5534</v>
      </c>
      <c r="EQ2">
        <v>5610</v>
      </c>
      <c r="ER2">
        <v>5610</v>
      </c>
      <c r="ES2">
        <v>5672</v>
      </c>
      <c r="ET2">
        <v>5672</v>
      </c>
      <c r="EU2">
        <v>5683</v>
      </c>
      <c r="EV2">
        <v>5683</v>
      </c>
      <c r="EW2">
        <v>5700</v>
      </c>
      <c r="EX2">
        <v>5700</v>
      </c>
      <c r="EY2">
        <v>5720</v>
      </c>
      <c r="EZ2">
        <v>5745</v>
      </c>
      <c r="FA2">
        <v>5824</v>
      </c>
      <c r="FB2">
        <v>5824</v>
      </c>
      <c r="FC2">
        <v>5940</v>
      </c>
      <c r="FD2">
        <v>5953</v>
      </c>
      <c r="FE2">
        <v>6072</v>
      </c>
      <c r="FF2">
        <v>6072</v>
      </c>
      <c r="FG2">
        <v>6284</v>
      </c>
      <c r="FH2">
        <v>6284</v>
      </c>
      <c r="FI2">
        <v>6288</v>
      </c>
      <c r="FJ2">
        <v>6288</v>
      </c>
      <c r="FK2">
        <v>6288</v>
      </c>
      <c r="FL2">
        <v>6531</v>
      </c>
      <c r="FM2">
        <v>6531</v>
      </c>
      <c r="FN2">
        <v>6539</v>
      </c>
      <c r="FO2">
        <v>6772</v>
      </c>
      <c r="FP2">
        <v>6772</v>
      </c>
      <c r="FQ2">
        <v>6846</v>
      </c>
      <c r="FR2">
        <v>6846</v>
      </c>
      <c r="FS2">
        <v>7370</v>
      </c>
      <c r="FT2">
        <v>7370</v>
      </c>
      <c r="FU2">
        <v>7441</v>
      </c>
      <c r="FV2">
        <v>7538</v>
      </c>
      <c r="FW2">
        <v>7634</v>
      </c>
      <c r="FX2">
        <v>7634</v>
      </c>
      <c r="FY2">
        <v>7692</v>
      </c>
      <c r="FZ2">
        <v>7692</v>
      </c>
      <c r="GA2">
        <v>7692</v>
      </c>
      <c r="GB2">
        <v>7891</v>
      </c>
      <c r="GC2">
        <v>7891</v>
      </c>
      <c r="GD2">
        <v>7937</v>
      </c>
      <c r="GE2">
        <v>7937</v>
      </c>
      <c r="GF2">
        <v>7982</v>
      </c>
      <c r="GG2">
        <v>8037</v>
      </c>
      <c r="GH2">
        <v>8037</v>
      </c>
      <c r="GI2">
        <v>8157</v>
      </c>
      <c r="GJ2">
        <v>8157</v>
      </c>
      <c r="GK2">
        <v>8363</v>
      </c>
      <c r="GL2">
        <v>8363</v>
      </c>
      <c r="GM2">
        <v>8381</v>
      </c>
      <c r="GN2">
        <v>8381</v>
      </c>
      <c r="GO2">
        <v>8433</v>
      </c>
      <c r="GP2">
        <v>8433</v>
      </c>
      <c r="GQ2">
        <v>9012</v>
      </c>
      <c r="GR2">
        <v>9012</v>
      </c>
      <c r="GS2">
        <v>9165</v>
      </c>
      <c r="GT2">
        <v>9165</v>
      </c>
      <c r="GU2">
        <v>9425</v>
      </c>
      <c r="GV2">
        <v>9425</v>
      </c>
      <c r="GW2">
        <v>9435</v>
      </c>
      <c r="GX2">
        <v>9435</v>
      </c>
      <c r="GY2">
        <v>9439</v>
      </c>
      <c r="GZ2">
        <v>9507</v>
      </c>
      <c r="HA2">
        <v>9507</v>
      </c>
      <c r="HB2">
        <v>9605</v>
      </c>
      <c r="HC2">
        <v>9605</v>
      </c>
      <c r="HD2">
        <v>9680</v>
      </c>
      <c r="HE2">
        <v>9844</v>
      </c>
      <c r="HF2">
        <v>9844</v>
      </c>
      <c r="HG2">
        <v>9875</v>
      </c>
      <c r="HH2">
        <v>9896</v>
      </c>
      <c r="HI2">
        <v>9896</v>
      </c>
      <c r="HJ2">
        <v>9946</v>
      </c>
      <c r="HK2">
        <v>9946</v>
      </c>
      <c r="HL2">
        <v>10051</v>
      </c>
      <c r="HM2">
        <v>10051</v>
      </c>
      <c r="HN2">
        <v>10064</v>
      </c>
      <c r="HO2">
        <v>10064</v>
      </c>
      <c r="HP2">
        <v>10308</v>
      </c>
      <c r="HQ2">
        <v>10308</v>
      </c>
      <c r="HR2">
        <v>10361</v>
      </c>
      <c r="HS2">
        <v>10361</v>
      </c>
      <c r="HT2">
        <v>10384</v>
      </c>
      <c r="HU2">
        <v>10384</v>
      </c>
      <c r="HV2">
        <v>10410</v>
      </c>
      <c r="HW2">
        <v>10410</v>
      </c>
      <c r="HX2">
        <v>10708</v>
      </c>
      <c r="HY2">
        <v>10708</v>
      </c>
      <c r="HZ2">
        <v>10825</v>
      </c>
      <c r="IA2">
        <v>10825</v>
      </c>
      <c r="IB2">
        <v>10891</v>
      </c>
      <c r="IC2">
        <v>10891</v>
      </c>
      <c r="ID2">
        <v>11101</v>
      </c>
      <c r="IE2">
        <v>11101</v>
      </c>
      <c r="IF2">
        <v>11248</v>
      </c>
      <c r="IG2">
        <v>11303</v>
      </c>
      <c r="IH2">
        <v>11318</v>
      </c>
      <c r="II2">
        <v>11318</v>
      </c>
      <c r="IJ2">
        <v>11633</v>
      </c>
      <c r="IK2">
        <v>11633</v>
      </c>
      <c r="IL2">
        <v>11663</v>
      </c>
      <c r="IM2">
        <v>11663</v>
      </c>
      <c r="IN2">
        <v>11952</v>
      </c>
      <c r="IO2">
        <v>11952</v>
      </c>
      <c r="IP2">
        <v>12023</v>
      </c>
      <c r="IQ2">
        <v>12086</v>
      </c>
      <c r="IR2">
        <v>12086</v>
      </c>
      <c r="IS2">
        <v>12167</v>
      </c>
      <c r="IT2">
        <v>12167</v>
      </c>
      <c r="IU2">
        <v>12204</v>
      </c>
      <c r="IV2">
        <v>12204</v>
      </c>
      <c r="IW2">
        <v>12480</v>
      </c>
      <c r="IX2">
        <v>12480</v>
      </c>
      <c r="IY2">
        <v>12791</v>
      </c>
      <c r="IZ2">
        <v>12791</v>
      </c>
      <c r="JA2">
        <v>12968</v>
      </c>
      <c r="JB2">
        <v>12968</v>
      </c>
      <c r="JC2">
        <v>12971</v>
      </c>
      <c r="JD2">
        <v>12971</v>
      </c>
      <c r="JE2">
        <v>12971</v>
      </c>
      <c r="JF2">
        <v>13027</v>
      </c>
      <c r="JG2">
        <v>13027</v>
      </c>
      <c r="JH2">
        <v>13235</v>
      </c>
      <c r="JI2">
        <v>13320</v>
      </c>
      <c r="JJ2">
        <v>13320</v>
      </c>
      <c r="JK2">
        <v>13338</v>
      </c>
      <c r="JL2">
        <v>13344</v>
      </c>
      <c r="JM2">
        <v>13399</v>
      </c>
      <c r="JN2">
        <v>13399</v>
      </c>
      <c r="JO2">
        <v>13426</v>
      </c>
      <c r="JP2">
        <v>13511</v>
      </c>
      <c r="JQ2">
        <v>13511</v>
      </c>
      <c r="JR2">
        <v>13547</v>
      </c>
      <c r="JS2">
        <v>13577</v>
      </c>
      <c r="JT2">
        <v>13577</v>
      </c>
      <c r="JU2">
        <v>13627</v>
      </c>
      <c r="JV2">
        <v>13729</v>
      </c>
      <c r="JW2">
        <v>13729</v>
      </c>
      <c r="JX2">
        <v>13874</v>
      </c>
      <c r="JY2">
        <v>13874</v>
      </c>
      <c r="JZ2">
        <v>14088</v>
      </c>
      <c r="KA2">
        <v>14088</v>
      </c>
      <c r="KB2">
        <v>14268</v>
      </c>
      <c r="KC2">
        <v>14268</v>
      </c>
      <c r="KD2">
        <v>14281</v>
      </c>
      <c r="KE2">
        <v>14281</v>
      </c>
      <c r="KF2">
        <v>14294</v>
      </c>
      <c r="KG2">
        <v>14353</v>
      </c>
      <c r="KH2">
        <v>14353</v>
      </c>
      <c r="KI2">
        <v>14388</v>
      </c>
      <c r="KJ2">
        <v>14439</v>
      </c>
      <c r="KK2">
        <v>14657</v>
      </c>
      <c r="KL2">
        <v>14660</v>
      </c>
      <c r="KM2">
        <v>14660</v>
      </c>
      <c r="KN2">
        <v>14685</v>
      </c>
      <c r="KO2">
        <v>14685</v>
      </c>
      <c r="KP2">
        <v>14688</v>
      </c>
      <c r="KQ2">
        <v>14688</v>
      </c>
      <c r="KR2">
        <v>14846</v>
      </c>
      <c r="KS2">
        <v>14907</v>
      </c>
      <c r="KT2">
        <v>14907</v>
      </c>
      <c r="KU2">
        <v>15072</v>
      </c>
      <c r="KV2">
        <v>15129</v>
      </c>
      <c r="KW2">
        <v>15129</v>
      </c>
      <c r="KX2">
        <v>15252</v>
      </c>
      <c r="KY2">
        <v>15343</v>
      </c>
      <c r="KZ2">
        <v>15370</v>
      </c>
      <c r="LA2">
        <v>15397</v>
      </c>
      <c r="LB2">
        <v>15583</v>
      </c>
      <c r="LC2">
        <v>15731</v>
      </c>
      <c r="LD2">
        <v>15792</v>
      </c>
      <c r="LE2">
        <v>15792</v>
      </c>
      <c r="LF2">
        <v>15834</v>
      </c>
      <c r="LG2">
        <v>15979</v>
      </c>
      <c r="LH2">
        <v>15980</v>
      </c>
      <c r="LI2">
        <v>16056</v>
      </c>
      <c r="LJ2">
        <v>16056</v>
      </c>
      <c r="LK2">
        <v>16172</v>
      </c>
      <c r="LL2">
        <v>16172</v>
      </c>
      <c r="LM2">
        <v>16447</v>
      </c>
      <c r="LN2">
        <v>16447</v>
      </c>
      <c r="LO2">
        <v>16463</v>
      </c>
      <c r="LP2">
        <v>16598</v>
      </c>
      <c r="LQ2">
        <v>16598</v>
      </c>
      <c r="LR2">
        <v>16851</v>
      </c>
      <c r="LS2">
        <v>16851</v>
      </c>
      <c r="LT2">
        <v>17157</v>
      </c>
      <c r="LU2">
        <v>17440</v>
      </c>
      <c r="LV2">
        <v>17440</v>
      </c>
      <c r="LW2">
        <v>17515</v>
      </c>
      <c r="LX2">
        <v>17515</v>
      </c>
      <c r="LY2">
        <v>17751</v>
      </c>
      <c r="LZ2">
        <v>17751</v>
      </c>
      <c r="MA2">
        <v>17869</v>
      </c>
      <c r="MB2">
        <v>17869</v>
      </c>
      <c r="MC2">
        <v>18018</v>
      </c>
      <c r="MD2">
        <v>18018</v>
      </c>
      <c r="ME2">
        <v>18127</v>
      </c>
      <c r="MF2">
        <v>18127</v>
      </c>
      <c r="MG2">
        <v>18159</v>
      </c>
      <c r="MH2">
        <v>18159</v>
      </c>
      <c r="MI2">
        <v>18173</v>
      </c>
      <c r="MJ2">
        <v>18192</v>
      </c>
      <c r="MK2">
        <v>18192</v>
      </c>
      <c r="ML2">
        <v>18216</v>
      </c>
      <c r="MM2">
        <v>18216</v>
      </c>
      <c r="MN2">
        <v>18354</v>
      </c>
      <c r="MO2">
        <v>18701</v>
      </c>
      <c r="MP2">
        <v>18798</v>
      </c>
      <c r="MQ2">
        <v>18798</v>
      </c>
      <c r="MR2">
        <v>19130</v>
      </c>
      <c r="MS2">
        <v>19130</v>
      </c>
      <c r="MT2">
        <v>19237</v>
      </c>
      <c r="MU2">
        <v>19237</v>
      </c>
      <c r="MV2">
        <v>19321</v>
      </c>
      <c r="MW2">
        <v>19321</v>
      </c>
      <c r="MX2">
        <v>19362</v>
      </c>
      <c r="MY2">
        <v>19362</v>
      </c>
      <c r="MZ2">
        <v>19390</v>
      </c>
      <c r="NA2">
        <v>19408</v>
      </c>
      <c r="NB2">
        <v>19408</v>
      </c>
      <c r="NC2">
        <v>19500</v>
      </c>
      <c r="ND2">
        <v>19500</v>
      </c>
      <c r="NE2">
        <v>19534</v>
      </c>
      <c r="NF2">
        <v>19561</v>
      </c>
      <c r="NG2">
        <v>19561</v>
      </c>
      <c r="NH2">
        <v>19747</v>
      </c>
      <c r="NI2">
        <v>19747</v>
      </c>
      <c r="NJ2">
        <v>19830</v>
      </c>
      <c r="NK2">
        <v>19830</v>
      </c>
      <c r="NL2">
        <v>19832</v>
      </c>
      <c r="NM2">
        <v>19832</v>
      </c>
      <c r="NN2">
        <v>20006</v>
      </c>
      <c r="NO2">
        <v>20006</v>
      </c>
      <c r="NP2">
        <v>20114</v>
      </c>
      <c r="NQ2">
        <v>20138</v>
      </c>
      <c r="NR2">
        <v>20138</v>
      </c>
      <c r="NS2">
        <v>20144</v>
      </c>
      <c r="NT2">
        <v>20144</v>
      </c>
      <c r="NU2">
        <v>20174</v>
      </c>
      <c r="NV2">
        <v>20174</v>
      </c>
      <c r="NW2">
        <v>20325</v>
      </c>
      <c r="NX2">
        <v>20325</v>
      </c>
      <c r="NY2">
        <v>20380</v>
      </c>
      <c r="NZ2">
        <v>20380</v>
      </c>
      <c r="OA2">
        <v>20685</v>
      </c>
      <c r="OB2">
        <v>20685</v>
      </c>
      <c r="OC2">
        <v>20713</v>
      </c>
      <c r="OD2">
        <v>20713</v>
      </c>
      <c r="OE2">
        <v>20805</v>
      </c>
      <c r="OF2">
        <v>20805</v>
      </c>
      <c r="OG2">
        <v>20884</v>
      </c>
      <c r="OH2">
        <v>20946</v>
      </c>
      <c r="OI2">
        <v>20946</v>
      </c>
      <c r="OJ2">
        <v>22005</v>
      </c>
      <c r="OK2">
        <v>22005</v>
      </c>
      <c r="OL2">
        <v>22219</v>
      </c>
      <c r="OM2">
        <v>22219</v>
      </c>
      <c r="ON2">
        <v>22435</v>
      </c>
      <c r="OO2">
        <v>22435</v>
      </c>
      <c r="OP2">
        <v>22749</v>
      </c>
      <c r="OQ2">
        <v>22863</v>
      </c>
      <c r="OR2">
        <v>22863</v>
      </c>
      <c r="OS2">
        <v>22910</v>
      </c>
      <c r="OT2">
        <v>22935</v>
      </c>
      <c r="OU2">
        <v>22935</v>
      </c>
      <c r="OV2">
        <v>23173</v>
      </c>
      <c r="OW2">
        <v>23173</v>
      </c>
      <c r="OX2">
        <v>23496</v>
      </c>
      <c r="OY2">
        <v>23496</v>
      </c>
      <c r="OZ2">
        <v>23719</v>
      </c>
      <c r="PA2">
        <v>23719</v>
      </c>
      <c r="PB2">
        <v>24123</v>
      </c>
      <c r="PC2">
        <v>24123</v>
      </c>
      <c r="PD2">
        <v>24141</v>
      </c>
      <c r="PE2">
        <v>24141</v>
      </c>
      <c r="PF2">
        <v>24230</v>
      </c>
      <c r="PG2">
        <v>24230</v>
      </c>
      <c r="PH2">
        <v>24276</v>
      </c>
      <c r="PI2">
        <v>24276</v>
      </c>
      <c r="PJ2">
        <v>24377</v>
      </c>
      <c r="PK2">
        <v>24377</v>
      </c>
      <c r="PL2">
        <v>24503</v>
      </c>
      <c r="PM2">
        <v>24503</v>
      </c>
      <c r="PN2">
        <v>24602</v>
      </c>
      <c r="PO2">
        <v>24602</v>
      </c>
      <c r="PP2">
        <v>24678</v>
      </c>
      <c r="PQ2">
        <v>24678</v>
      </c>
      <c r="PR2">
        <v>24987</v>
      </c>
      <c r="PS2">
        <v>24987</v>
      </c>
      <c r="PT2">
        <v>25115</v>
      </c>
      <c r="PU2">
        <v>25115</v>
      </c>
      <c r="PV2">
        <v>25224</v>
      </c>
      <c r="PW2">
        <v>25224</v>
      </c>
      <c r="PX2">
        <v>25250</v>
      </c>
      <c r="PY2">
        <v>25250</v>
      </c>
      <c r="PZ2">
        <v>25300</v>
      </c>
      <c r="QA2">
        <v>25300</v>
      </c>
      <c r="QB2">
        <v>25340</v>
      </c>
      <c r="QC2">
        <v>25363</v>
      </c>
      <c r="QD2">
        <v>25478</v>
      </c>
      <c r="QE2">
        <v>25582</v>
      </c>
      <c r="QF2">
        <v>25582</v>
      </c>
      <c r="QG2">
        <v>25918</v>
      </c>
      <c r="QH2">
        <v>25942</v>
      </c>
      <c r="QI2">
        <v>25942</v>
      </c>
      <c r="QJ2">
        <v>25977</v>
      </c>
      <c r="QK2">
        <v>25999</v>
      </c>
      <c r="QL2">
        <v>25999</v>
      </c>
      <c r="QM2">
        <v>26013</v>
      </c>
      <c r="QN2">
        <v>26070</v>
      </c>
      <c r="QO2">
        <v>26202</v>
      </c>
      <c r="QP2">
        <v>26202</v>
      </c>
      <c r="QQ2">
        <v>26277</v>
      </c>
      <c r="QR2">
        <v>26277</v>
      </c>
      <c r="QS2">
        <v>26280</v>
      </c>
      <c r="QT2">
        <v>26280</v>
      </c>
      <c r="QU2">
        <v>26287</v>
      </c>
      <c r="QV2">
        <v>26399</v>
      </c>
      <c r="QW2">
        <v>26426</v>
      </c>
      <c r="QX2">
        <v>26655</v>
      </c>
      <c r="QY2">
        <v>26891</v>
      </c>
      <c r="QZ2">
        <v>26891</v>
      </c>
      <c r="RA2">
        <v>27261</v>
      </c>
      <c r="RB2">
        <v>27261</v>
      </c>
      <c r="RC2">
        <v>27308</v>
      </c>
      <c r="RD2">
        <v>27308</v>
      </c>
      <c r="RE2">
        <v>27541</v>
      </c>
      <c r="RF2">
        <v>27547</v>
      </c>
      <c r="RG2">
        <v>27547</v>
      </c>
      <c r="RH2">
        <v>27688</v>
      </c>
      <c r="RI2">
        <v>27688</v>
      </c>
      <c r="RJ2">
        <v>27711</v>
      </c>
      <c r="RK2">
        <v>27711</v>
      </c>
      <c r="RL2">
        <v>27831</v>
      </c>
      <c r="RM2">
        <v>27831</v>
      </c>
      <c r="RN2">
        <v>27904</v>
      </c>
      <c r="RO2">
        <v>27904</v>
      </c>
      <c r="RP2">
        <v>28072</v>
      </c>
      <c r="RQ2">
        <v>28072</v>
      </c>
      <c r="RR2">
        <v>28127</v>
      </c>
      <c r="RS2">
        <v>28127</v>
      </c>
      <c r="RT2">
        <v>28128</v>
      </c>
      <c r="RU2">
        <v>28128</v>
      </c>
      <c r="RV2">
        <v>28155</v>
      </c>
      <c r="RW2">
        <v>28161</v>
      </c>
      <c r="RX2">
        <v>28161</v>
      </c>
      <c r="RY2">
        <v>28293</v>
      </c>
      <c r="RZ2">
        <v>28350</v>
      </c>
      <c r="SA2">
        <v>28351</v>
      </c>
      <c r="SB2">
        <v>28592</v>
      </c>
      <c r="SC2">
        <v>28592</v>
      </c>
      <c r="SD2">
        <v>28623</v>
      </c>
      <c r="SE2">
        <v>28906</v>
      </c>
      <c r="SF2">
        <v>28906</v>
      </c>
      <c r="SG2">
        <v>29068</v>
      </c>
      <c r="SH2">
        <v>29094</v>
      </c>
      <c r="SI2">
        <v>29105</v>
      </c>
      <c r="SJ2">
        <v>29394</v>
      </c>
      <c r="SK2">
        <v>29394</v>
      </c>
      <c r="SL2">
        <v>29508</v>
      </c>
      <c r="SM2">
        <v>29734</v>
      </c>
      <c r="SN2">
        <v>29734</v>
      </c>
      <c r="SO2">
        <v>29872</v>
      </c>
      <c r="SP2">
        <v>29935</v>
      </c>
      <c r="SQ2">
        <v>29935</v>
      </c>
      <c r="SR2">
        <v>30036</v>
      </c>
      <c r="SS2">
        <v>30036</v>
      </c>
      <c r="ST2">
        <v>30180</v>
      </c>
      <c r="SU2">
        <v>30183</v>
      </c>
      <c r="SV2">
        <v>30183</v>
      </c>
      <c r="SW2">
        <v>30209</v>
      </c>
      <c r="SX2">
        <v>30209</v>
      </c>
      <c r="SY2">
        <v>30385</v>
      </c>
      <c r="SZ2">
        <v>30385</v>
      </c>
      <c r="TA2">
        <v>30454</v>
      </c>
      <c r="TB2">
        <v>30491</v>
      </c>
      <c r="TC2">
        <v>30491</v>
      </c>
      <c r="TD2">
        <v>30713</v>
      </c>
      <c r="TE2">
        <v>30713</v>
      </c>
      <c r="TF2">
        <v>30737</v>
      </c>
      <c r="TG2">
        <v>30737</v>
      </c>
      <c r="TH2">
        <v>31255</v>
      </c>
      <c r="TI2">
        <v>31255</v>
      </c>
      <c r="TJ2">
        <v>31262</v>
      </c>
      <c r="TK2">
        <v>31262</v>
      </c>
      <c r="TL2">
        <v>31296</v>
      </c>
      <c r="TM2">
        <v>31350</v>
      </c>
      <c r="TN2">
        <v>31350</v>
      </c>
      <c r="TO2">
        <v>31595</v>
      </c>
      <c r="TP2">
        <v>31729</v>
      </c>
      <c r="TQ2">
        <v>31729</v>
      </c>
      <c r="TR2">
        <v>31781</v>
      </c>
      <c r="TS2">
        <v>31878</v>
      </c>
      <c r="TT2">
        <v>31878</v>
      </c>
      <c r="TU2">
        <v>31987</v>
      </c>
      <c r="TV2">
        <v>32079</v>
      </c>
      <c r="TW2">
        <v>32079</v>
      </c>
      <c r="TX2">
        <v>32086</v>
      </c>
      <c r="TY2">
        <v>32130</v>
      </c>
      <c r="TZ2">
        <v>32130</v>
      </c>
      <c r="UA2">
        <v>32141</v>
      </c>
      <c r="UB2">
        <v>32232</v>
      </c>
      <c r="UC2">
        <v>32245</v>
      </c>
      <c r="UD2">
        <v>32370</v>
      </c>
      <c r="UE2">
        <v>32637</v>
      </c>
      <c r="UF2">
        <v>32717</v>
      </c>
      <c r="UG2">
        <v>32717</v>
      </c>
      <c r="UH2">
        <v>32842</v>
      </c>
      <c r="UI2">
        <v>32876</v>
      </c>
      <c r="UJ2">
        <v>33307</v>
      </c>
      <c r="UK2">
        <v>33791</v>
      </c>
      <c r="UL2">
        <v>33815</v>
      </c>
      <c r="UM2">
        <v>33840</v>
      </c>
      <c r="UN2">
        <v>33840</v>
      </c>
      <c r="UO2">
        <v>33995</v>
      </c>
      <c r="UP2">
        <v>34069</v>
      </c>
      <c r="UQ2">
        <v>34069</v>
      </c>
      <c r="UR2">
        <v>34782</v>
      </c>
      <c r="US2">
        <v>34782</v>
      </c>
      <c r="UT2">
        <v>34782</v>
      </c>
      <c r="UU2">
        <v>34996</v>
      </c>
      <c r="UV2">
        <v>35101</v>
      </c>
      <c r="UW2">
        <v>35271</v>
      </c>
      <c r="UX2">
        <v>35271</v>
      </c>
      <c r="UY2">
        <v>35565</v>
      </c>
      <c r="UZ2">
        <v>35565</v>
      </c>
      <c r="VA2">
        <v>35582</v>
      </c>
      <c r="VB2">
        <v>35582</v>
      </c>
      <c r="VC2">
        <v>35619</v>
      </c>
      <c r="VD2">
        <v>35619</v>
      </c>
      <c r="VE2">
        <v>35670</v>
      </c>
      <c r="VF2">
        <v>35670</v>
      </c>
      <c r="VG2">
        <v>35762</v>
      </c>
      <c r="VH2">
        <v>35762</v>
      </c>
      <c r="VI2">
        <v>35821</v>
      </c>
      <c r="VJ2">
        <v>35833</v>
      </c>
      <c r="VK2">
        <v>35833</v>
      </c>
      <c r="VL2">
        <v>35904</v>
      </c>
      <c r="VM2">
        <v>35904</v>
      </c>
      <c r="VN2">
        <v>36020</v>
      </c>
      <c r="VO2">
        <v>36020</v>
      </c>
      <c r="VP2">
        <v>36097</v>
      </c>
      <c r="VQ2">
        <v>36097</v>
      </c>
      <c r="VR2">
        <v>36331</v>
      </c>
      <c r="VS2">
        <v>36331</v>
      </c>
      <c r="VT2">
        <v>36367</v>
      </c>
      <c r="VU2">
        <v>36367</v>
      </c>
      <c r="VV2">
        <v>36872</v>
      </c>
      <c r="VW2">
        <v>36872</v>
      </c>
      <c r="VX2">
        <v>37293</v>
      </c>
      <c r="VY2">
        <v>37293</v>
      </c>
      <c r="VZ2">
        <v>37382</v>
      </c>
      <c r="WA2">
        <v>37433</v>
      </c>
      <c r="WB2">
        <v>37433</v>
      </c>
      <c r="WC2">
        <v>37451</v>
      </c>
      <c r="WD2">
        <v>37451</v>
      </c>
      <c r="WE2">
        <v>37494</v>
      </c>
      <c r="WF2">
        <v>37505</v>
      </c>
      <c r="WG2">
        <v>37594</v>
      </c>
      <c r="WH2">
        <v>37594</v>
      </c>
      <c r="WI2">
        <v>37688</v>
      </c>
      <c r="WJ2">
        <v>37688</v>
      </c>
      <c r="WK2">
        <v>37816</v>
      </c>
      <c r="WL2">
        <v>37816</v>
      </c>
      <c r="WM2">
        <v>37984</v>
      </c>
      <c r="WN2">
        <v>37999</v>
      </c>
      <c r="WO2">
        <v>37999</v>
      </c>
      <c r="WP2">
        <v>38679</v>
      </c>
      <c r="WQ2">
        <v>38679</v>
      </c>
      <c r="WR2">
        <v>38798</v>
      </c>
      <c r="WS2">
        <v>38801</v>
      </c>
      <c r="WT2">
        <v>38801</v>
      </c>
      <c r="WU2">
        <v>38988</v>
      </c>
      <c r="WV2">
        <v>38988</v>
      </c>
      <c r="WW2">
        <v>39141</v>
      </c>
      <c r="WX2">
        <v>39200</v>
      </c>
      <c r="WY2">
        <v>39200</v>
      </c>
      <c r="WZ2">
        <v>39284</v>
      </c>
      <c r="XA2">
        <v>39284</v>
      </c>
      <c r="XB2">
        <v>39436</v>
      </c>
      <c r="XC2">
        <v>39436</v>
      </c>
      <c r="XD2">
        <v>40633</v>
      </c>
      <c r="XE2">
        <v>40762</v>
      </c>
      <c r="XF2">
        <v>40762</v>
      </c>
      <c r="XG2">
        <v>40898</v>
      </c>
      <c r="XH2">
        <v>40898</v>
      </c>
      <c r="XI2">
        <v>41366</v>
      </c>
      <c r="XJ2">
        <v>41760</v>
      </c>
      <c r="XK2">
        <v>41760</v>
      </c>
      <c r="XL2">
        <v>41884</v>
      </c>
      <c r="XM2">
        <v>41884</v>
      </c>
      <c r="XN2">
        <v>42256</v>
      </c>
      <c r="XO2">
        <v>42256</v>
      </c>
      <c r="XP2">
        <v>42616</v>
      </c>
      <c r="XQ2">
        <v>42616</v>
      </c>
      <c r="XR2">
        <v>42756</v>
      </c>
      <c r="XS2">
        <v>42756</v>
      </c>
      <c r="XT2">
        <v>42894</v>
      </c>
      <c r="XU2">
        <v>42894</v>
      </c>
      <c r="XV2">
        <v>42931</v>
      </c>
      <c r="XW2">
        <v>42931</v>
      </c>
      <c r="XX2">
        <v>43092</v>
      </c>
      <c r="XY2">
        <v>43092</v>
      </c>
      <c r="XZ2">
        <v>43127</v>
      </c>
      <c r="YA2">
        <v>43425</v>
      </c>
      <c r="YB2">
        <v>43509</v>
      </c>
      <c r="YC2">
        <v>44142</v>
      </c>
      <c r="YD2">
        <v>44223</v>
      </c>
      <c r="YE2">
        <v>44331</v>
      </c>
      <c r="YF2">
        <v>44331</v>
      </c>
      <c r="YG2">
        <v>45123</v>
      </c>
      <c r="YH2">
        <v>45181</v>
      </c>
      <c r="YI2">
        <v>46076</v>
      </c>
      <c r="YJ2">
        <v>47078</v>
      </c>
      <c r="YK2">
        <v>47289</v>
      </c>
      <c r="YL2">
        <v>49904</v>
      </c>
      <c r="YM2">
        <v>51158</v>
      </c>
      <c r="YN2">
        <v>54795</v>
      </c>
      <c r="YO2">
        <v>65455</v>
      </c>
      <c r="YP2">
        <v>77940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2025-01-18T09:29:17Z</dcterms:created>
  <dcterms:modified xsi:type="dcterms:W3CDTF">2025-01-18T09:41:17Z</dcterms:modified>
</cp:coreProperties>
</file>