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hanish\FYP\AnchoragePlanner\"/>
    </mc:Choice>
  </mc:AlternateContent>
  <xr:revisionPtr revIDLastSave="0" documentId="13_ncr:1_{0E5417AE-591F-486B-927D-983A5F5733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util" sheetId="2" r:id="rId2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data!$A$4:$AZQ$4</c:f>
              <c:numCache>
                <c:formatCode>General</c:formatCode>
                <c:ptCount val="1369"/>
                <c:pt idx="0">
                  <c:v>0</c:v>
                </c:pt>
                <c:pt idx="1">
                  <c:v>371</c:v>
                </c:pt>
                <c:pt idx="2">
                  <c:v>429</c:v>
                </c:pt>
                <c:pt idx="3">
                  <c:v>576</c:v>
                </c:pt>
                <c:pt idx="4">
                  <c:v>591</c:v>
                </c:pt>
                <c:pt idx="5">
                  <c:v>727</c:v>
                </c:pt>
                <c:pt idx="6">
                  <c:v>729</c:v>
                </c:pt>
                <c:pt idx="7">
                  <c:v>752</c:v>
                </c:pt>
                <c:pt idx="8">
                  <c:v>833</c:v>
                </c:pt>
                <c:pt idx="9">
                  <c:v>870</c:v>
                </c:pt>
                <c:pt idx="10">
                  <c:v>875</c:v>
                </c:pt>
                <c:pt idx="11">
                  <c:v>913</c:v>
                </c:pt>
                <c:pt idx="12">
                  <c:v>959</c:v>
                </c:pt>
                <c:pt idx="13">
                  <c:v>983</c:v>
                </c:pt>
                <c:pt idx="14">
                  <c:v>1041</c:v>
                </c:pt>
                <c:pt idx="15">
                  <c:v>1075</c:v>
                </c:pt>
                <c:pt idx="16">
                  <c:v>1252</c:v>
                </c:pt>
                <c:pt idx="17">
                  <c:v>1273</c:v>
                </c:pt>
                <c:pt idx="18">
                  <c:v>1319</c:v>
                </c:pt>
                <c:pt idx="19">
                  <c:v>1358</c:v>
                </c:pt>
                <c:pt idx="20">
                  <c:v>1399</c:v>
                </c:pt>
                <c:pt idx="21">
                  <c:v>1404</c:v>
                </c:pt>
                <c:pt idx="22">
                  <c:v>1444</c:v>
                </c:pt>
                <c:pt idx="23">
                  <c:v>1499</c:v>
                </c:pt>
                <c:pt idx="24">
                  <c:v>1578</c:v>
                </c:pt>
                <c:pt idx="25">
                  <c:v>1602</c:v>
                </c:pt>
                <c:pt idx="26">
                  <c:v>1617</c:v>
                </c:pt>
                <c:pt idx="27">
                  <c:v>1640</c:v>
                </c:pt>
                <c:pt idx="28">
                  <c:v>1793</c:v>
                </c:pt>
                <c:pt idx="29">
                  <c:v>1807</c:v>
                </c:pt>
                <c:pt idx="30">
                  <c:v>1817</c:v>
                </c:pt>
                <c:pt idx="31">
                  <c:v>1818</c:v>
                </c:pt>
                <c:pt idx="32">
                  <c:v>1904</c:v>
                </c:pt>
                <c:pt idx="33">
                  <c:v>1958</c:v>
                </c:pt>
                <c:pt idx="34">
                  <c:v>2081</c:v>
                </c:pt>
                <c:pt idx="35">
                  <c:v>2083</c:v>
                </c:pt>
                <c:pt idx="36">
                  <c:v>2183</c:v>
                </c:pt>
                <c:pt idx="37">
                  <c:v>2219</c:v>
                </c:pt>
                <c:pt idx="38">
                  <c:v>2220</c:v>
                </c:pt>
                <c:pt idx="39">
                  <c:v>2245</c:v>
                </c:pt>
                <c:pt idx="40">
                  <c:v>2249</c:v>
                </c:pt>
                <c:pt idx="41">
                  <c:v>2261</c:v>
                </c:pt>
                <c:pt idx="42">
                  <c:v>2293</c:v>
                </c:pt>
                <c:pt idx="43">
                  <c:v>2385</c:v>
                </c:pt>
                <c:pt idx="44">
                  <c:v>2411</c:v>
                </c:pt>
                <c:pt idx="45">
                  <c:v>2460</c:v>
                </c:pt>
                <c:pt idx="46">
                  <c:v>2480</c:v>
                </c:pt>
                <c:pt idx="47">
                  <c:v>2481</c:v>
                </c:pt>
                <c:pt idx="48">
                  <c:v>2499</c:v>
                </c:pt>
                <c:pt idx="49">
                  <c:v>2590</c:v>
                </c:pt>
                <c:pt idx="50">
                  <c:v>2650</c:v>
                </c:pt>
                <c:pt idx="51">
                  <c:v>2681</c:v>
                </c:pt>
                <c:pt idx="52">
                  <c:v>2798</c:v>
                </c:pt>
                <c:pt idx="53">
                  <c:v>2840</c:v>
                </c:pt>
                <c:pt idx="54">
                  <c:v>2859</c:v>
                </c:pt>
                <c:pt idx="55">
                  <c:v>2895</c:v>
                </c:pt>
                <c:pt idx="56">
                  <c:v>2906</c:v>
                </c:pt>
                <c:pt idx="57">
                  <c:v>2922</c:v>
                </c:pt>
                <c:pt idx="58">
                  <c:v>2947</c:v>
                </c:pt>
                <c:pt idx="59">
                  <c:v>3003</c:v>
                </c:pt>
                <c:pt idx="60">
                  <c:v>3004</c:v>
                </c:pt>
                <c:pt idx="61">
                  <c:v>3009</c:v>
                </c:pt>
                <c:pt idx="62">
                  <c:v>3054</c:v>
                </c:pt>
                <c:pt idx="63">
                  <c:v>3073</c:v>
                </c:pt>
                <c:pt idx="64">
                  <c:v>3083</c:v>
                </c:pt>
                <c:pt idx="65">
                  <c:v>3130</c:v>
                </c:pt>
                <c:pt idx="66">
                  <c:v>3154</c:v>
                </c:pt>
                <c:pt idx="67">
                  <c:v>3167</c:v>
                </c:pt>
                <c:pt idx="68">
                  <c:v>3170</c:v>
                </c:pt>
                <c:pt idx="69">
                  <c:v>3173</c:v>
                </c:pt>
                <c:pt idx="70">
                  <c:v>3191</c:v>
                </c:pt>
                <c:pt idx="71">
                  <c:v>3212</c:v>
                </c:pt>
                <c:pt idx="72">
                  <c:v>3260</c:v>
                </c:pt>
                <c:pt idx="73">
                  <c:v>3282</c:v>
                </c:pt>
                <c:pt idx="74">
                  <c:v>3301</c:v>
                </c:pt>
                <c:pt idx="75">
                  <c:v>3309</c:v>
                </c:pt>
                <c:pt idx="76">
                  <c:v>3367</c:v>
                </c:pt>
                <c:pt idx="77">
                  <c:v>3371</c:v>
                </c:pt>
                <c:pt idx="78">
                  <c:v>3394</c:v>
                </c:pt>
                <c:pt idx="79">
                  <c:v>3395</c:v>
                </c:pt>
                <c:pt idx="80">
                  <c:v>3401</c:v>
                </c:pt>
                <c:pt idx="81">
                  <c:v>3472</c:v>
                </c:pt>
                <c:pt idx="82">
                  <c:v>3583</c:v>
                </c:pt>
                <c:pt idx="83">
                  <c:v>3589</c:v>
                </c:pt>
                <c:pt idx="84">
                  <c:v>3638</c:v>
                </c:pt>
                <c:pt idx="85">
                  <c:v>3723</c:v>
                </c:pt>
                <c:pt idx="86">
                  <c:v>3724</c:v>
                </c:pt>
                <c:pt idx="87">
                  <c:v>3771</c:v>
                </c:pt>
                <c:pt idx="88">
                  <c:v>3781</c:v>
                </c:pt>
                <c:pt idx="89">
                  <c:v>3850</c:v>
                </c:pt>
                <c:pt idx="90">
                  <c:v>3854</c:v>
                </c:pt>
                <c:pt idx="91">
                  <c:v>3899</c:v>
                </c:pt>
                <c:pt idx="92">
                  <c:v>3921</c:v>
                </c:pt>
                <c:pt idx="93">
                  <c:v>3923</c:v>
                </c:pt>
                <c:pt idx="94">
                  <c:v>3925</c:v>
                </c:pt>
                <c:pt idx="95">
                  <c:v>3927</c:v>
                </c:pt>
                <c:pt idx="96">
                  <c:v>4013</c:v>
                </c:pt>
                <c:pt idx="97">
                  <c:v>4072</c:v>
                </c:pt>
                <c:pt idx="98">
                  <c:v>4078</c:v>
                </c:pt>
                <c:pt idx="99">
                  <c:v>4079</c:v>
                </c:pt>
                <c:pt idx="100">
                  <c:v>4107</c:v>
                </c:pt>
                <c:pt idx="101">
                  <c:v>4107</c:v>
                </c:pt>
                <c:pt idx="102">
                  <c:v>4164</c:v>
                </c:pt>
                <c:pt idx="103">
                  <c:v>4207</c:v>
                </c:pt>
                <c:pt idx="104">
                  <c:v>4347</c:v>
                </c:pt>
                <c:pt idx="105">
                  <c:v>4351</c:v>
                </c:pt>
                <c:pt idx="106">
                  <c:v>4458</c:v>
                </c:pt>
                <c:pt idx="107">
                  <c:v>4461</c:v>
                </c:pt>
                <c:pt idx="108">
                  <c:v>4471</c:v>
                </c:pt>
                <c:pt idx="109">
                  <c:v>4480</c:v>
                </c:pt>
                <c:pt idx="110">
                  <c:v>4480</c:v>
                </c:pt>
                <c:pt idx="111">
                  <c:v>4519</c:v>
                </c:pt>
                <c:pt idx="112">
                  <c:v>4545</c:v>
                </c:pt>
                <c:pt idx="113">
                  <c:v>4560</c:v>
                </c:pt>
                <c:pt idx="114">
                  <c:v>4591</c:v>
                </c:pt>
                <c:pt idx="115">
                  <c:v>4613</c:v>
                </c:pt>
                <c:pt idx="116">
                  <c:v>4684</c:v>
                </c:pt>
                <c:pt idx="117">
                  <c:v>4714</c:v>
                </c:pt>
                <c:pt idx="118">
                  <c:v>4721</c:v>
                </c:pt>
                <c:pt idx="119">
                  <c:v>4751</c:v>
                </c:pt>
                <c:pt idx="120">
                  <c:v>4767</c:v>
                </c:pt>
                <c:pt idx="121">
                  <c:v>4792</c:v>
                </c:pt>
                <c:pt idx="122">
                  <c:v>4839</c:v>
                </c:pt>
                <c:pt idx="123">
                  <c:v>4855</c:v>
                </c:pt>
                <c:pt idx="124">
                  <c:v>4989</c:v>
                </c:pt>
                <c:pt idx="125">
                  <c:v>5005</c:v>
                </c:pt>
                <c:pt idx="126">
                  <c:v>5097</c:v>
                </c:pt>
                <c:pt idx="127">
                  <c:v>5137</c:v>
                </c:pt>
                <c:pt idx="128">
                  <c:v>5158</c:v>
                </c:pt>
                <c:pt idx="129">
                  <c:v>5162</c:v>
                </c:pt>
                <c:pt idx="130">
                  <c:v>5181</c:v>
                </c:pt>
                <c:pt idx="131">
                  <c:v>5186</c:v>
                </c:pt>
                <c:pt idx="132">
                  <c:v>5207</c:v>
                </c:pt>
                <c:pt idx="133">
                  <c:v>5208</c:v>
                </c:pt>
                <c:pt idx="134">
                  <c:v>5218</c:v>
                </c:pt>
                <c:pt idx="135">
                  <c:v>5275</c:v>
                </c:pt>
                <c:pt idx="136">
                  <c:v>5345</c:v>
                </c:pt>
                <c:pt idx="137">
                  <c:v>5400</c:v>
                </c:pt>
                <c:pt idx="138">
                  <c:v>5436</c:v>
                </c:pt>
                <c:pt idx="139">
                  <c:v>5468</c:v>
                </c:pt>
                <c:pt idx="140">
                  <c:v>5500</c:v>
                </c:pt>
                <c:pt idx="141">
                  <c:v>5534</c:v>
                </c:pt>
                <c:pt idx="142">
                  <c:v>5610</c:v>
                </c:pt>
                <c:pt idx="143">
                  <c:v>5612</c:v>
                </c:pt>
                <c:pt idx="144">
                  <c:v>5631</c:v>
                </c:pt>
                <c:pt idx="145">
                  <c:v>5633</c:v>
                </c:pt>
                <c:pt idx="146">
                  <c:v>5672</c:v>
                </c:pt>
                <c:pt idx="147">
                  <c:v>5683</c:v>
                </c:pt>
                <c:pt idx="148">
                  <c:v>5700</c:v>
                </c:pt>
                <c:pt idx="149">
                  <c:v>5715</c:v>
                </c:pt>
                <c:pt idx="150">
                  <c:v>5720</c:v>
                </c:pt>
                <c:pt idx="151">
                  <c:v>5752</c:v>
                </c:pt>
                <c:pt idx="152">
                  <c:v>5778</c:v>
                </c:pt>
                <c:pt idx="153">
                  <c:v>5824</c:v>
                </c:pt>
                <c:pt idx="154">
                  <c:v>5854</c:v>
                </c:pt>
                <c:pt idx="155">
                  <c:v>5908</c:v>
                </c:pt>
                <c:pt idx="156">
                  <c:v>5939</c:v>
                </c:pt>
                <c:pt idx="157">
                  <c:v>5940</c:v>
                </c:pt>
                <c:pt idx="158">
                  <c:v>5953</c:v>
                </c:pt>
                <c:pt idx="159">
                  <c:v>5960</c:v>
                </c:pt>
                <c:pt idx="160">
                  <c:v>5985</c:v>
                </c:pt>
                <c:pt idx="161">
                  <c:v>6017</c:v>
                </c:pt>
                <c:pt idx="162">
                  <c:v>6072</c:v>
                </c:pt>
                <c:pt idx="163">
                  <c:v>6271</c:v>
                </c:pt>
                <c:pt idx="164">
                  <c:v>6284</c:v>
                </c:pt>
                <c:pt idx="165">
                  <c:v>6288</c:v>
                </c:pt>
                <c:pt idx="166">
                  <c:v>6289</c:v>
                </c:pt>
                <c:pt idx="167">
                  <c:v>6329</c:v>
                </c:pt>
                <c:pt idx="168">
                  <c:v>6361</c:v>
                </c:pt>
                <c:pt idx="169">
                  <c:v>6432</c:v>
                </c:pt>
                <c:pt idx="170">
                  <c:v>6467</c:v>
                </c:pt>
                <c:pt idx="171">
                  <c:v>6490</c:v>
                </c:pt>
                <c:pt idx="172">
                  <c:v>6530</c:v>
                </c:pt>
                <c:pt idx="173">
                  <c:v>6531</c:v>
                </c:pt>
                <c:pt idx="174">
                  <c:v>6539</c:v>
                </c:pt>
                <c:pt idx="175">
                  <c:v>6569</c:v>
                </c:pt>
                <c:pt idx="176">
                  <c:v>6599</c:v>
                </c:pt>
                <c:pt idx="177">
                  <c:v>6607</c:v>
                </c:pt>
                <c:pt idx="178">
                  <c:v>6622</c:v>
                </c:pt>
                <c:pt idx="179">
                  <c:v>6629</c:v>
                </c:pt>
                <c:pt idx="180">
                  <c:v>6646</c:v>
                </c:pt>
                <c:pt idx="181">
                  <c:v>6682</c:v>
                </c:pt>
                <c:pt idx="182">
                  <c:v>6689</c:v>
                </c:pt>
                <c:pt idx="183">
                  <c:v>6725</c:v>
                </c:pt>
                <c:pt idx="184">
                  <c:v>6743</c:v>
                </c:pt>
                <c:pt idx="185">
                  <c:v>6772</c:v>
                </c:pt>
                <c:pt idx="186">
                  <c:v>6820</c:v>
                </c:pt>
                <c:pt idx="187">
                  <c:v>6846</c:v>
                </c:pt>
                <c:pt idx="188">
                  <c:v>6878</c:v>
                </c:pt>
                <c:pt idx="189">
                  <c:v>6902</c:v>
                </c:pt>
                <c:pt idx="190">
                  <c:v>6925</c:v>
                </c:pt>
                <c:pt idx="191">
                  <c:v>6949</c:v>
                </c:pt>
                <c:pt idx="192">
                  <c:v>6977</c:v>
                </c:pt>
                <c:pt idx="193">
                  <c:v>6992</c:v>
                </c:pt>
                <c:pt idx="194">
                  <c:v>7012</c:v>
                </c:pt>
                <c:pt idx="195">
                  <c:v>7029</c:v>
                </c:pt>
                <c:pt idx="196">
                  <c:v>7052</c:v>
                </c:pt>
                <c:pt idx="197">
                  <c:v>7105</c:v>
                </c:pt>
                <c:pt idx="198">
                  <c:v>7220</c:v>
                </c:pt>
                <c:pt idx="199">
                  <c:v>7244</c:v>
                </c:pt>
                <c:pt idx="200">
                  <c:v>7279</c:v>
                </c:pt>
                <c:pt idx="201">
                  <c:v>7288</c:v>
                </c:pt>
                <c:pt idx="202">
                  <c:v>7322</c:v>
                </c:pt>
                <c:pt idx="203">
                  <c:v>7367</c:v>
                </c:pt>
                <c:pt idx="204">
                  <c:v>7370</c:v>
                </c:pt>
                <c:pt idx="205">
                  <c:v>7370</c:v>
                </c:pt>
                <c:pt idx="206">
                  <c:v>7393</c:v>
                </c:pt>
                <c:pt idx="207">
                  <c:v>7401</c:v>
                </c:pt>
                <c:pt idx="208">
                  <c:v>7402</c:v>
                </c:pt>
                <c:pt idx="209">
                  <c:v>7405</c:v>
                </c:pt>
                <c:pt idx="210">
                  <c:v>7417</c:v>
                </c:pt>
                <c:pt idx="211">
                  <c:v>7438</c:v>
                </c:pt>
                <c:pt idx="212">
                  <c:v>7482</c:v>
                </c:pt>
                <c:pt idx="213">
                  <c:v>7482</c:v>
                </c:pt>
                <c:pt idx="214">
                  <c:v>7524</c:v>
                </c:pt>
                <c:pt idx="215">
                  <c:v>7538</c:v>
                </c:pt>
                <c:pt idx="216">
                  <c:v>7554</c:v>
                </c:pt>
                <c:pt idx="217">
                  <c:v>7558</c:v>
                </c:pt>
                <c:pt idx="218">
                  <c:v>7568</c:v>
                </c:pt>
                <c:pt idx="219">
                  <c:v>7604</c:v>
                </c:pt>
                <c:pt idx="220">
                  <c:v>7619</c:v>
                </c:pt>
                <c:pt idx="221">
                  <c:v>7634</c:v>
                </c:pt>
                <c:pt idx="222">
                  <c:v>7692</c:v>
                </c:pt>
                <c:pt idx="223">
                  <c:v>7743</c:v>
                </c:pt>
                <c:pt idx="224">
                  <c:v>7764</c:v>
                </c:pt>
                <c:pt idx="225">
                  <c:v>7777</c:v>
                </c:pt>
                <c:pt idx="226">
                  <c:v>7784</c:v>
                </c:pt>
                <c:pt idx="227">
                  <c:v>7794</c:v>
                </c:pt>
                <c:pt idx="228">
                  <c:v>7835</c:v>
                </c:pt>
                <c:pt idx="229">
                  <c:v>7891</c:v>
                </c:pt>
                <c:pt idx="230">
                  <c:v>7931</c:v>
                </c:pt>
                <c:pt idx="231">
                  <c:v>7937</c:v>
                </c:pt>
                <c:pt idx="232">
                  <c:v>7986</c:v>
                </c:pt>
                <c:pt idx="233">
                  <c:v>8002</c:v>
                </c:pt>
                <c:pt idx="234">
                  <c:v>8033</c:v>
                </c:pt>
                <c:pt idx="235">
                  <c:v>8037</c:v>
                </c:pt>
                <c:pt idx="236">
                  <c:v>8070</c:v>
                </c:pt>
                <c:pt idx="237">
                  <c:v>8132</c:v>
                </c:pt>
                <c:pt idx="238">
                  <c:v>8157</c:v>
                </c:pt>
                <c:pt idx="239">
                  <c:v>8251</c:v>
                </c:pt>
                <c:pt idx="240">
                  <c:v>8269</c:v>
                </c:pt>
                <c:pt idx="241">
                  <c:v>8281</c:v>
                </c:pt>
                <c:pt idx="242">
                  <c:v>8309</c:v>
                </c:pt>
                <c:pt idx="243">
                  <c:v>8342</c:v>
                </c:pt>
                <c:pt idx="244">
                  <c:v>8345</c:v>
                </c:pt>
                <c:pt idx="245">
                  <c:v>8363</c:v>
                </c:pt>
                <c:pt idx="246">
                  <c:v>8381</c:v>
                </c:pt>
                <c:pt idx="247">
                  <c:v>8402</c:v>
                </c:pt>
                <c:pt idx="248">
                  <c:v>8405</c:v>
                </c:pt>
                <c:pt idx="249">
                  <c:v>8410</c:v>
                </c:pt>
                <c:pt idx="250">
                  <c:v>8423</c:v>
                </c:pt>
                <c:pt idx="251">
                  <c:v>8433</c:v>
                </c:pt>
                <c:pt idx="252">
                  <c:v>8444</c:v>
                </c:pt>
                <c:pt idx="253">
                  <c:v>8466</c:v>
                </c:pt>
                <c:pt idx="254">
                  <c:v>8573</c:v>
                </c:pt>
                <c:pt idx="255">
                  <c:v>8576</c:v>
                </c:pt>
                <c:pt idx="256">
                  <c:v>8608</c:v>
                </c:pt>
                <c:pt idx="257">
                  <c:v>8611</c:v>
                </c:pt>
                <c:pt idx="258">
                  <c:v>8696</c:v>
                </c:pt>
                <c:pt idx="259">
                  <c:v>8738</c:v>
                </c:pt>
                <c:pt idx="260">
                  <c:v>8771</c:v>
                </c:pt>
                <c:pt idx="261">
                  <c:v>8864</c:v>
                </c:pt>
                <c:pt idx="262">
                  <c:v>8878</c:v>
                </c:pt>
                <c:pt idx="263">
                  <c:v>8920</c:v>
                </c:pt>
                <c:pt idx="264">
                  <c:v>8925</c:v>
                </c:pt>
                <c:pt idx="265">
                  <c:v>8968</c:v>
                </c:pt>
                <c:pt idx="266">
                  <c:v>9012</c:v>
                </c:pt>
                <c:pt idx="267">
                  <c:v>9102</c:v>
                </c:pt>
                <c:pt idx="268">
                  <c:v>9110</c:v>
                </c:pt>
                <c:pt idx="269">
                  <c:v>9152</c:v>
                </c:pt>
                <c:pt idx="270">
                  <c:v>9165</c:v>
                </c:pt>
                <c:pt idx="271">
                  <c:v>9220</c:v>
                </c:pt>
                <c:pt idx="272">
                  <c:v>9377</c:v>
                </c:pt>
                <c:pt idx="273">
                  <c:v>9401</c:v>
                </c:pt>
                <c:pt idx="274">
                  <c:v>9425</c:v>
                </c:pt>
                <c:pt idx="275">
                  <c:v>9431</c:v>
                </c:pt>
                <c:pt idx="276">
                  <c:v>9432</c:v>
                </c:pt>
                <c:pt idx="277">
                  <c:v>9435</c:v>
                </c:pt>
                <c:pt idx="278">
                  <c:v>9439</c:v>
                </c:pt>
                <c:pt idx="279">
                  <c:v>9451</c:v>
                </c:pt>
                <c:pt idx="280">
                  <c:v>9501</c:v>
                </c:pt>
                <c:pt idx="281">
                  <c:v>9507</c:v>
                </c:pt>
                <c:pt idx="282">
                  <c:v>9515</c:v>
                </c:pt>
                <c:pt idx="283">
                  <c:v>9518</c:v>
                </c:pt>
                <c:pt idx="284">
                  <c:v>9579</c:v>
                </c:pt>
                <c:pt idx="285">
                  <c:v>9584</c:v>
                </c:pt>
                <c:pt idx="286">
                  <c:v>9605</c:v>
                </c:pt>
                <c:pt idx="287">
                  <c:v>9620</c:v>
                </c:pt>
                <c:pt idx="288">
                  <c:v>9634</c:v>
                </c:pt>
                <c:pt idx="289">
                  <c:v>9657</c:v>
                </c:pt>
                <c:pt idx="290">
                  <c:v>9683</c:v>
                </c:pt>
                <c:pt idx="291">
                  <c:v>9684</c:v>
                </c:pt>
                <c:pt idx="292">
                  <c:v>9711</c:v>
                </c:pt>
                <c:pt idx="293">
                  <c:v>9744</c:v>
                </c:pt>
                <c:pt idx="294">
                  <c:v>9752</c:v>
                </c:pt>
                <c:pt idx="295">
                  <c:v>9771</c:v>
                </c:pt>
                <c:pt idx="296">
                  <c:v>9844</c:v>
                </c:pt>
                <c:pt idx="297">
                  <c:v>9896</c:v>
                </c:pt>
                <c:pt idx="298">
                  <c:v>9939</c:v>
                </c:pt>
                <c:pt idx="299">
                  <c:v>9940</c:v>
                </c:pt>
                <c:pt idx="300">
                  <c:v>9946</c:v>
                </c:pt>
                <c:pt idx="301">
                  <c:v>9995</c:v>
                </c:pt>
                <c:pt idx="302">
                  <c:v>10040</c:v>
                </c:pt>
                <c:pt idx="303">
                  <c:v>10044</c:v>
                </c:pt>
                <c:pt idx="304">
                  <c:v>10051</c:v>
                </c:pt>
                <c:pt idx="305">
                  <c:v>10064</c:v>
                </c:pt>
                <c:pt idx="306">
                  <c:v>10193</c:v>
                </c:pt>
                <c:pt idx="307">
                  <c:v>10213</c:v>
                </c:pt>
                <c:pt idx="308">
                  <c:v>10219</c:v>
                </c:pt>
                <c:pt idx="309">
                  <c:v>10248</c:v>
                </c:pt>
                <c:pt idx="310">
                  <c:v>10249</c:v>
                </c:pt>
                <c:pt idx="311">
                  <c:v>10262</c:v>
                </c:pt>
                <c:pt idx="312">
                  <c:v>10308</c:v>
                </c:pt>
                <c:pt idx="313">
                  <c:v>10355</c:v>
                </c:pt>
                <c:pt idx="314">
                  <c:v>10361</c:v>
                </c:pt>
                <c:pt idx="315">
                  <c:v>10364</c:v>
                </c:pt>
                <c:pt idx="316">
                  <c:v>10378</c:v>
                </c:pt>
                <c:pt idx="317">
                  <c:v>10384</c:v>
                </c:pt>
                <c:pt idx="318">
                  <c:v>10392</c:v>
                </c:pt>
                <c:pt idx="319">
                  <c:v>10410</c:v>
                </c:pt>
                <c:pt idx="320">
                  <c:v>10415</c:v>
                </c:pt>
                <c:pt idx="321">
                  <c:v>10467</c:v>
                </c:pt>
                <c:pt idx="322">
                  <c:v>10551</c:v>
                </c:pt>
                <c:pt idx="323">
                  <c:v>10685</c:v>
                </c:pt>
                <c:pt idx="324">
                  <c:v>10708</c:v>
                </c:pt>
                <c:pt idx="325">
                  <c:v>10723</c:v>
                </c:pt>
                <c:pt idx="326">
                  <c:v>10734</c:v>
                </c:pt>
                <c:pt idx="327">
                  <c:v>10744</c:v>
                </c:pt>
                <c:pt idx="328">
                  <c:v>10750</c:v>
                </c:pt>
                <c:pt idx="329">
                  <c:v>10768</c:v>
                </c:pt>
                <c:pt idx="330">
                  <c:v>10768</c:v>
                </c:pt>
                <c:pt idx="331">
                  <c:v>10793</c:v>
                </c:pt>
                <c:pt idx="332">
                  <c:v>10825</c:v>
                </c:pt>
                <c:pt idx="333">
                  <c:v>10837</c:v>
                </c:pt>
                <c:pt idx="334">
                  <c:v>10837</c:v>
                </c:pt>
                <c:pt idx="335">
                  <c:v>10878</c:v>
                </c:pt>
                <c:pt idx="336">
                  <c:v>10891</c:v>
                </c:pt>
                <c:pt idx="337">
                  <c:v>10981</c:v>
                </c:pt>
                <c:pt idx="338">
                  <c:v>10987</c:v>
                </c:pt>
                <c:pt idx="339">
                  <c:v>10991</c:v>
                </c:pt>
                <c:pt idx="340">
                  <c:v>11068</c:v>
                </c:pt>
                <c:pt idx="341">
                  <c:v>11101</c:v>
                </c:pt>
                <c:pt idx="342">
                  <c:v>11127</c:v>
                </c:pt>
                <c:pt idx="343">
                  <c:v>11152</c:v>
                </c:pt>
                <c:pt idx="344">
                  <c:v>11165</c:v>
                </c:pt>
                <c:pt idx="345">
                  <c:v>11248</c:v>
                </c:pt>
                <c:pt idx="346">
                  <c:v>11300</c:v>
                </c:pt>
                <c:pt idx="347">
                  <c:v>11303</c:v>
                </c:pt>
                <c:pt idx="348">
                  <c:v>11308</c:v>
                </c:pt>
                <c:pt idx="349">
                  <c:v>11318</c:v>
                </c:pt>
                <c:pt idx="350">
                  <c:v>11372</c:v>
                </c:pt>
                <c:pt idx="351">
                  <c:v>11410</c:v>
                </c:pt>
                <c:pt idx="352">
                  <c:v>11418</c:v>
                </c:pt>
                <c:pt idx="353">
                  <c:v>11450</c:v>
                </c:pt>
                <c:pt idx="354">
                  <c:v>11573</c:v>
                </c:pt>
                <c:pt idx="355">
                  <c:v>11633</c:v>
                </c:pt>
                <c:pt idx="356">
                  <c:v>11663</c:v>
                </c:pt>
                <c:pt idx="357">
                  <c:v>11744</c:v>
                </c:pt>
                <c:pt idx="358">
                  <c:v>11770</c:v>
                </c:pt>
                <c:pt idx="359">
                  <c:v>11796</c:v>
                </c:pt>
                <c:pt idx="360">
                  <c:v>11834</c:v>
                </c:pt>
                <c:pt idx="361">
                  <c:v>11850</c:v>
                </c:pt>
                <c:pt idx="362">
                  <c:v>11869</c:v>
                </c:pt>
                <c:pt idx="363">
                  <c:v>11930</c:v>
                </c:pt>
                <c:pt idx="364">
                  <c:v>11952</c:v>
                </c:pt>
                <c:pt idx="365">
                  <c:v>11983</c:v>
                </c:pt>
                <c:pt idx="366">
                  <c:v>11999</c:v>
                </c:pt>
                <c:pt idx="367">
                  <c:v>12065</c:v>
                </c:pt>
                <c:pt idx="368">
                  <c:v>12086</c:v>
                </c:pt>
                <c:pt idx="369">
                  <c:v>12107</c:v>
                </c:pt>
                <c:pt idx="370">
                  <c:v>12167</c:v>
                </c:pt>
                <c:pt idx="371">
                  <c:v>12187</c:v>
                </c:pt>
                <c:pt idx="372">
                  <c:v>12204</c:v>
                </c:pt>
                <c:pt idx="373">
                  <c:v>12222</c:v>
                </c:pt>
                <c:pt idx="374">
                  <c:v>12232</c:v>
                </c:pt>
                <c:pt idx="375">
                  <c:v>12244</c:v>
                </c:pt>
                <c:pt idx="376">
                  <c:v>12284</c:v>
                </c:pt>
                <c:pt idx="377">
                  <c:v>12288</c:v>
                </c:pt>
                <c:pt idx="378">
                  <c:v>12304</c:v>
                </c:pt>
                <c:pt idx="379">
                  <c:v>12319</c:v>
                </c:pt>
                <c:pt idx="380">
                  <c:v>12435</c:v>
                </c:pt>
                <c:pt idx="381">
                  <c:v>12469</c:v>
                </c:pt>
                <c:pt idx="382">
                  <c:v>12480</c:v>
                </c:pt>
                <c:pt idx="383">
                  <c:v>12586</c:v>
                </c:pt>
                <c:pt idx="384">
                  <c:v>12590</c:v>
                </c:pt>
                <c:pt idx="385">
                  <c:v>12617</c:v>
                </c:pt>
                <c:pt idx="386">
                  <c:v>12664</c:v>
                </c:pt>
                <c:pt idx="387">
                  <c:v>12787</c:v>
                </c:pt>
                <c:pt idx="388">
                  <c:v>12791</c:v>
                </c:pt>
                <c:pt idx="389">
                  <c:v>12796</c:v>
                </c:pt>
                <c:pt idx="390">
                  <c:v>12812</c:v>
                </c:pt>
                <c:pt idx="391">
                  <c:v>12850</c:v>
                </c:pt>
                <c:pt idx="392">
                  <c:v>12869</c:v>
                </c:pt>
                <c:pt idx="393">
                  <c:v>12881</c:v>
                </c:pt>
                <c:pt idx="394">
                  <c:v>12968</c:v>
                </c:pt>
                <c:pt idx="395">
                  <c:v>12969</c:v>
                </c:pt>
                <c:pt idx="396">
                  <c:v>12971</c:v>
                </c:pt>
                <c:pt idx="397">
                  <c:v>13002</c:v>
                </c:pt>
                <c:pt idx="398">
                  <c:v>13013</c:v>
                </c:pt>
                <c:pt idx="399">
                  <c:v>13027</c:v>
                </c:pt>
                <c:pt idx="400">
                  <c:v>13152</c:v>
                </c:pt>
                <c:pt idx="401">
                  <c:v>13154</c:v>
                </c:pt>
                <c:pt idx="402">
                  <c:v>13194</c:v>
                </c:pt>
                <c:pt idx="403">
                  <c:v>13217</c:v>
                </c:pt>
                <c:pt idx="404">
                  <c:v>13218</c:v>
                </c:pt>
                <c:pt idx="405">
                  <c:v>13219</c:v>
                </c:pt>
                <c:pt idx="406">
                  <c:v>13231</c:v>
                </c:pt>
                <c:pt idx="407">
                  <c:v>13235</c:v>
                </c:pt>
                <c:pt idx="408">
                  <c:v>13238</c:v>
                </c:pt>
                <c:pt idx="409">
                  <c:v>13249</c:v>
                </c:pt>
                <c:pt idx="410">
                  <c:v>13285</c:v>
                </c:pt>
                <c:pt idx="411">
                  <c:v>13320</c:v>
                </c:pt>
                <c:pt idx="412">
                  <c:v>13338</c:v>
                </c:pt>
                <c:pt idx="413">
                  <c:v>13348</c:v>
                </c:pt>
                <c:pt idx="414">
                  <c:v>13353</c:v>
                </c:pt>
                <c:pt idx="415">
                  <c:v>13365</c:v>
                </c:pt>
                <c:pt idx="416">
                  <c:v>13399</c:v>
                </c:pt>
                <c:pt idx="417">
                  <c:v>13426</c:v>
                </c:pt>
                <c:pt idx="418">
                  <c:v>13511</c:v>
                </c:pt>
                <c:pt idx="419">
                  <c:v>13536</c:v>
                </c:pt>
                <c:pt idx="420">
                  <c:v>13577</c:v>
                </c:pt>
                <c:pt idx="421">
                  <c:v>13581</c:v>
                </c:pt>
                <c:pt idx="422">
                  <c:v>13594</c:v>
                </c:pt>
                <c:pt idx="423">
                  <c:v>13627</c:v>
                </c:pt>
                <c:pt idx="424">
                  <c:v>13701</c:v>
                </c:pt>
                <c:pt idx="425">
                  <c:v>13729</c:v>
                </c:pt>
                <c:pt idx="426">
                  <c:v>13744</c:v>
                </c:pt>
                <c:pt idx="427">
                  <c:v>13789</c:v>
                </c:pt>
                <c:pt idx="428">
                  <c:v>13792</c:v>
                </c:pt>
                <c:pt idx="429">
                  <c:v>13868</c:v>
                </c:pt>
                <c:pt idx="430">
                  <c:v>13874</c:v>
                </c:pt>
                <c:pt idx="431">
                  <c:v>13916</c:v>
                </c:pt>
                <c:pt idx="432">
                  <c:v>13919</c:v>
                </c:pt>
                <c:pt idx="433">
                  <c:v>13963</c:v>
                </c:pt>
                <c:pt idx="434">
                  <c:v>13976</c:v>
                </c:pt>
                <c:pt idx="435">
                  <c:v>13992</c:v>
                </c:pt>
                <c:pt idx="436">
                  <c:v>14031</c:v>
                </c:pt>
                <c:pt idx="437">
                  <c:v>14052</c:v>
                </c:pt>
                <c:pt idx="438">
                  <c:v>14060</c:v>
                </c:pt>
                <c:pt idx="439">
                  <c:v>14075</c:v>
                </c:pt>
                <c:pt idx="440">
                  <c:v>14079</c:v>
                </c:pt>
                <c:pt idx="441">
                  <c:v>14087</c:v>
                </c:pt>
                <c:pt idx="442">
                  <c:v>14088</c:v>
                </c:pt>
                <c:pt idx="443">
                  <c:v>14123</c:v>
                </c:pt>
                <c:pt idx="444">
                  <c:v>14147</c:v>
                </c:pt>
                <c:pt idx="445">
                  <c:v>14198</c:v>
                </c:pt>
                <c:pt idx="446">
                  <c:v>14268</c:v>
                </c:pt>
                <c:pt idx="447">
                  <c:v>14270</c:v>
                </c:pt>
                <c:pt idx="448">
                  <c:v>14273</c:v>
                </c:pt>
                <c:pt idx="449">
                  <c:v>14281</c:v>
                </c:pt>
                <c:pt idx="450">
                  <c:v>14294</c:v>
                </c:pt>
                <c:pt idx="451">
                  <c:v>14353</c:v>
                </c:pt>
                <c:pt idx="452">
                  <c:v>14448</c:v>
                </c:pt>
                <c:pt idx="453">
                  <c:v>14619</c:v>
                </c:pt>
                <c:pt idx="454">
                  <c:v>14634</c:v>
                </c:pt>
                <c:pt idx="455">
                  <c:v>14656</c:v>
                </c:pt>
                <c:pt idx="456">
                  <c:v>14657</c:v>
                </c:pt>
                <c:pt idx="457">
                  <c:v>14660</c:v>
                </c:pt>
                <c:pt idx="458">
                  <c:v>14677</c:v>
                </c:pt>
                <c:pt idx="459">
                  <c:v>14685</c:v>
                </c:pt>
                <c:pt idx="460">
                  <c:v>14688</c:v>
                </c:pt>
                <c:pt idx="461">
                  <c:v>14700</c:v>
                </c:pt>
                <c:pt idx="462">
                  <c:v>14765</c:v>
                </c:pt>
                <c:pt idx="463">
                  <c:v>14789</c:v>
                </c:pt>
                <c:pt idx="464">
                  <c:v>14802</c:v>
                </c:pt>
                <c:pt idx="465">
                  <c:v>14829</c:v>
                </c:pt>
                <c:pt idx="466">
                  <c:v>14846</c:v>
                </c:pt>
                <c:pt idx="467">
                  <c:v>14856</c:v>
                </c:pt>
                <c:pt idx="468">
                  <c:v>14886</c:v>
                </c:pt>
                <c:pt idx="469">
                  <c:v>14890</c:v>
                </c:pt>
                <c:pt idx="470">
                  <c:v>14907</c:v>
                </c:pt>
                <c:pt idx="471">
                  <c:v>14941</c:v>
                </c:pt>
                <c:pt idx="472">
                  <c:v>14983</c:v>
                </c:pt>
                <c:pt idx="473">
                  <c:v>14998</c:v>
                </c:pt>
                <c:pt idx="474">
                  <c:v>15015</c:v>
                </c:pt>
                <c:pt idx="475">
                  <c:v>15020</c:v>
                </c:pt>
                <c:pt idx="476">
                  <c:v>15046</c:v>
                </c:pt>
                <c:pt idx="477">
                  <c:v>15090</c:v>
                </c:pt>
                <c:pt idx="478">
                  <c:v>15099</c:v>
                </c:pt>
                <c:pt idx="479">
                  <c:v>15100</c:v>
                </c:pt>
                <c:pt idx="480">
                  <c:v>15129</c:v>
                </c:pt>
                <c:pt idx="481">
                  <c:v>15131</c:v>
                </c:pt>
                <c:pt idx="482">
                  <c:v>15177</c:v>
                </c:pt>
                <c:pt idx="483">
                  <c:v>15182</c:v>
                </c:pt>
                <c:pt idx="484">
                  <c:v>15215</c:v>
                </c:pt>
                <c:pt idx="485">
                  <c:v>15215</c:v>
                </c:pt>
                <c:pt idx="486">
                  <c:v>15231</c:v>
                </c:pt>
                <c:pt idx="487">
                  <c:v>15267</c:v>
                </c:pt>
                <c:pt idx="488">
                  <c:v>15330</c:v>
                </c:pt>
                <c:pt idx="489">
                  <c:v>15343</c:v>
                </c:pt>
                <c:pt idx="490">
                  <c:v>15352</c:v>
                </c:pt>
                <c:pt idx="491">
                  <c:v>15369</c:v>
                </c:pt>
                <c:pt idx="492">
                  <c:v>15375</c:v>
                </c:pt>
                <c:pt idx="493">
                  <c:v>15397</c:v>
                </c:pt>
                <c:pt idx="494">
                  <c:v>15507</c:v>
                </c:pt>
                <c:pt idx="495">
                  <c:v>15525</c:v>
                </c:pt>
                <c:pt idx="496">
                  <c:v>15528</c:v>
                </c:pt>
                <c:pt idx="497">
                  <c:v>15583</c:v>
                </c:pt>
                <c:pt idx="498">
                  <c:v>15605</c:v>
                </c:pt>
                <c:pt idx="499">
                  <c:v>15608</c:v>
                </c:pt>
                <c:pt idx="500">
                  <c:v>15618</c:v>
                </c:pt>
                <c:pt idx="501">
                  <c:v>15674</c:v>
                </c:pt>
                <c:pt idx="502">
                  <c:v>15691</c:v>
                </c:pt>
                <c:pt idx="503">
                  <c:v>15731</c:v>
                </c:pt>
                <c:pt idx="504">
                  <c:v>15749</c:v>
                </c:pt>
                <c:pt idx="505">
                  <c:v>15786</c:v>
                </c:pt>
                <c:pt idx="506">
                  <c:v>15792</c:v>
                </c:pt>
                <c:pt idx="507">
                  <c:v>15798</c:v>
                </c:pt>
                <c:pt idx="508">
                  <c:v>15974</c:v>
                </c:pt>
                <c:pt idx="509">
                  <c:v>15979</c:v>
                </c:pt>
                <c:pt idx="510">
                  <c:v>15989</c:v>
                </c:pt>
                <c:pt idx="511">
                  <c:v>16038</c:v>
                </c:pt>
                <c:pt idx="512">
                  <c:v>16050</c:v>
                </c:pt>
                <c:pt idx="513">
                  <c:v>16056</c:v>
                </c:pt>
                <c:pt idx="514">
                  <c:v>16080</c:v>
                </c:pt>
                <c:pt idx="515">
                  <c:v>16114</c:v>
                </c:pt>
                <c:pt idx="516">
                  <c:v>16132</c:v>
                </c:pt>
                <c:pt idx="517">
                  <c:v>16136</c:v>
                </c:pt>
                <c:pt idx="518">
                  <c:v>16148</c:v>
                </c:pt>
                <c:pt idx="519">
                  <c:v>16159</c:v>
                </c:pt>
                <c:pt idx="520">
                  <c:v>16164</c:v>
                </c:pt>
                <c:pt idx="521">
                  <c:v>16172</c:v>
                </c:pt>
                <c:pt idx="522">
                  <c:v>16195</c:v>
                </c:pt>
                <c:pt idx="523">
                  <c:v>16237</c:v>
                </c:pt>
                <c:pt idx="524">
                  <c:v>16278</c:v>
                </c:pt>
                <c:pt idx="525">
                  <c:v>16283</c:v>
                </c:pt>
                <c:pt idx="526">
                  <c:v>16321</c:v>
                </c:pt>
                <c:pt idx="527">
                  <c:v>16343</c:v>
                </c:pt>
                <c:pt idx="528">
                  <c:v>16346</c:v>
                </c:pt>
                <c:pt idx="529">
                  <c:v>16416</c:v>
                </c:pt>
                <c:pt idx="530">
                  <c:v>16447</c:v>
                </c:pt>
                <c:pt idx="531">
                  <c:v>16463</c:v>
                </c:pt>
                <c:pt idx="532">
                  <c:v>16467</c:v>
                </c:pt>
                <c:pt idx="533">
                  <c:v>16509</c:v>
                </c:pt>
                <c:pt idx="534">
                  <c:v>16540</c:v>
                </c:pt>
                <c:pt idx="535">
                  <c:v>16591</c:v>
                </c:pt>
                <c:pt idx="536">
                  <c:v>16598</c:v>
                </c:pt>
                <c:pt idx="537">
                  <c:v>16639</c:v>
                </c:pt>
                <c:pt idx="538">
                  <c:v>16667</c:v>
                </c:pt>
                <c:pt idx="539">
                  <c:v>16696</c:v>
                </c:pt>
                <c:pt idx="540">
                  <c:v>16784</c:v>
                </c:pt>
                <c:pt idx="541">
                  <c:v>16851</c:v>
                </c:pt>
                <c:pt idx="542">
                  <c:v>16855</c:v>
                </c:pt>
                <c:pt idx="543">
                  <c:v>16861</c:v>
                </c:pt>
                <c:pt idx="544">
                  <c:v>16862</c:v>
                </c:pt>
                <c:pt idx="545">
                  <c:v>16862</c:v>
                </c:pt>
                <c:pt idx="546">
                  <c:v>16899</c:v>
                </c:pt>
                <c:pt idx="547">
                  <c:v>16908</c:v>
                </c:pt>
                <c:pt idx="548">
                  <c:v>17041</c:v>
                </c:pt>
                <c:pt idx="549">
                  <c:v>17055</c:v>
                </c:pt>
                <c:pt idx="550">
                  <c:v>17059</c:v>
                </c:pt>
                <c:pt idx="551">
                  <c:v>17074</c:v>
                </c:pt>
                <c:pt idx="552">
                  <c:v>17162</c:v>
                </c:pt>
                <c:pt idx="553">
                  <c:v>17221</c:v>
                </c:pt>
                <c:pt idx="554">
                  <c:v>17279</c:v>
                </c:pt>
                <c:pt idx="555">
                  <c:v>17302</c:v>
                </c:pt>
                <c:pt idx="556">
                  <c:v>17316</c:v>
                </c:pt>
                <c:pt idx="557">
                  <c:v>17325</c:v>
                </c:pt>
                <c:pt idx="558">
                  <c:v>17329</c:v>
                </c:pt>
                <c:pt idx="559">
                  <c:v>17349</c:v>
                </c:pt>
                <c:pt idx="560">
                  <c:v>17387</c:v>
                </c:pt>
                <c:pt idx="561">
                  <c:v>17432</c:v>
                </c:pt>
                <c:pt idx="562">
                  <c:v>17440</c:v>
                </c:pt>
                <c:pt idx="563">
                  <c:v>17457</c:v>
                </c:pt>
                <c:pt idx="564">
                  <c:v>17463</c:v>
                </c:pt>
                <c:pt idx="565">
                  <c:v>17466</c:v>
                </c:pt>
                <c:pt idx="566">
                  <c:v>17471</c:v>
                </c:pt>
                <c:pt idx="567">
                  <c:v>17477</c:v>
                </c:pt>
                <c:pt idx="568">
                  <c:v>17515</c:v>
                </c:pt>
                <c:pt idx="569">
                  <c:v>17550</c:v>
                </c:pt>
                <c:pt idx="570">
                  <c:v>17604</c:v>
                </c:pt>
                <c:pt idx="571">
                  <c:v>17637</c:v>
                </c:pt>
                <c:pt idx="572">
                  <c:v>17638</c:v>
                </c:pt>
                <c:pt idx="573">
                  <c:v>17751</c:v>
                </c:pt>
                <c:pt idx="574">
                  <c:v>17768</c:v>
                </c:pt>
                <c:pt idx="575">
                  <c:v>17869</c:v>
                </c:pt>
                <c:pt idx="576">
                  <c:v>17951</c:v>
                </c:pt>
                <c:pt idx="577">
                  <c:v>17983</c:v>
                </c:pt>
                <c:pt idx="578">
                  <c:v>17994</c:v>
                </c:pt>
                <c:pt idx="579">
                  <c:v>18018</c:v>
                </c:pt>
                <c:pt idx="580">
                  <c:v>18069</c:v>
                </c:pt>
                <c:pt idx="581">
                  <c:v>18075</c:v>
                </c:pt>
                <c:pt idx="582">
                  <c:v>18107</c:v>
                </c:pt>
                <c:pt idx="583">
                  <c:v>18127</c:v>
                </c:pt>
                <c:pt idx="584">
                  <c:v>18150</c:v>
                </c:pt>
                <c:pt idx="585">
                  <c:v>18159</c:v>
                </c:pt>
                <c:pt idx="586">
                  <c:v>18161</c:v>
                </c:pt>
                <c:pt idx="587">
                  <c:v>18192</c:v>
                </c:pt>
                <c:pt idx="588">
                  <c:v>18203</c:v>
                </c:pt>
                <c:pt idx="589">
                  <c:v>18216</c:v>
                </c:pt>
                <c:pt idx="590">
                  <c:v>18265</c:v>
                </c:pt>
                <c:pt idx="591">
                  <c:v>18269</c:v>
                </c:pt>
                <c:pt idx="592">
                  <c:v>18287</c:v>
                </c:pt>
                <c:pt idx="593">
                  <c:v>18292</c:v>
                </c:pt>
                <c:pt idx="594">
                  <c:v>18332</c:v>
                </c:pt>
                <c:pt idx="595">
                  <c:v>18354</c:v>
                </c:pt>
                <c:pt idx="596">
                  <c:v>18424</c:v>
                </c:pt>
                <c:pt idx="597">
                  <c:v>18439</c:v>
                </c:pt>
                <c:pt idx="598">
                  <c:v>18503</c:v>
                </c:pt>
                <c:pt idx="599">
                  <c:v>18519</c:v>
                </c:pt>
                <c:pt idx="600">
                  <c:v>18520</c:v>
                </c:pt>
                <c:pt idx="601">
                  <c:v>18520</c:v>
                </c:pt>
                <c:pt idx="602">
                  <c:v>18541</c:v>
                </c:pt>
                <c:pt idx="603">
                  <c:v>18587</c:v>
                </c:pt>
                <c:pt idx="604">
                  <c:v>18637</c:v>
                </c:pt>
                <c:pt idx="605">
                  <c:v>18737</c:v>
                </c:pt>
                <c:pt idx="606">
                  <c:v>18770</c:v>
                </c:pt>
                <c:pt idx="607">
                  <c:v>18773</c:v>
                </c:pt>
                <c:pt idx="608">
                  <c:v>18782</c:v>
                </c:pt>
                <c:pt idx="609">
                  <c:v>18798</c:v>
                </c:pt>
                <c:pt idx="610">
                  <c:v>18798</c:v>
                </c:pt>
                <c:pt idx="611">
                  <c:v>18837</c:v>
                </c:pt>
                <c:pt idx="612">
                  <c:v>18863</c:v>
                </c:pt>
                <c:pt idx="613">
                  <c:v>18890</c:v>
                </c:pt>
                <c:pt idx="614">
                  <c:v>18904</c:v>
                </c:pt>
                <c:pt idx="615">
                  <c:v>18926</c:v>
                </c:pt>
                <c:pt idx="616">
                  <c:v>18933</c:v>
                </c:pt>
                <c:pt idx="617">
                  <c:v>18958</c:v>
                </c:pt>
                <c:pt idx="618">
                  <c:v>18994</c:v>
                </c:pt>
                <c:pt idx="619">
                  <c:v>19032</c:v>
                </c:pt>
                <c:pt idx="620">
                  <c:v>19040</c:v>
                </c:pt>
                <c:pt idx="621">
                  <c:v>19047</c:v>
                </c:pt>
                <c:pt idx="622">
                  <c:v>19129</c:v>
                </c:pt>
                <c:pt idx="623">
                  <c:v>19130</c:v>
                </c:pt>
                <c:pt idx="624">
                  <c:v>19161</c:v>
                </c:pt>
                <c:pt idx="625">
                  <c:v>19222</c:v>
                </c:pt>
                <c:pt idx="626">
                  <c:v>19237</c:v>
                </c:pt>
                <c:pt idx="627">
                  <c:v>19249</c:v>
                </c:pt>
                <c:pt idx="628">
                  <c:v>19311</c:v>
                </c:pt>
                <c:pt idx="629">
                  <c:v>19321</c:v>
                </c:pt>
                <c:pt idx="630">
                  <c:v>19323</c:v>
                </c:pt>
                <c:pt idx="631">
                  <c:v>19324</c:v>
                </c:pt>
                <c:pt idx="632">
                  <c:v>19362</c:v>
                </c:pt>
                <c:pt idx="633">
                  <c:v>19374</c:v>
                </c:pt>
                <c:pt idx="634">
                  <c:v>19388</c:v>
                </c:pt>
                <c:pt idx="635">
                  <c:v>19390</c:v>
                </c:pt>
                <c:pt idx="636">
                  <c:v>19406</c:v>
                </c:pt>
                <c:pt idx="637">
                  <c:v>19408</c:v>
                </c:pt>
                <c:pt idx="638">
                  <c:v>19422</c:v>
                </c:pt>
                <c:pt idx="639">
                  <c:v>19468</c:v>
                </c:pt>
                <c:pt idx="640">
                  <c:v>19470</c:v>
                </c:pt>
                <c:pt idx="641">
                  <c:v>19495</c:v>
                </c:pt>
                <c:pt idx="642">
                  <c:v>19500</c:v>
                </c:pt>
                <c:pt idx="643">
                  <c:v>19534</c:v>
                </c:pt>
                <c:pt idx="644">
                  <c:v>19561</c:v>
                </c:pt>
                <c:pt idx="645">
                  <c:v>19598</c:v>
                </c:pt>
                <c:pt idx="646">
                  <c:v>19607</c:v>
                </c:pt>
                <c:pt idx="647">
                  <c:v>19623</c:v>
                </c:pt>
                <c:pt idx="648">
                  <c:v>19653</c:v>
                </c:pt>
                <c:pt idx="649">
                  <c:v>19701</c:v>
                </c:pt>
                <c:pt idx="650">
                  <c:v>19710</c:v>
                </c:pt>
                <c:pt idx="651">
                  <c:v>19731</c:v>
                </c:pt>
                <c:pt idx="652">
                  <c:v>19731</c:v>
                </c:pt>
                <c:pt idx="653">
                  <c:v>19747</c:v>
                </c:pt>
                <c:pt idx="654">
                  <c:v>19830</c:v>
                </c:pt>
                <c:pt idx="655">
                  <c:v>19832</c:v>
                </c:pt>
                <c:pt idx="656">
                  <c:v>19928</c:v>
                </c:pt>
                <c:pt idx="657">
                  <c:v>19953</c:v>
                </c:pt>
                <c:pt idx="658">
                  <c:v>19972</c:v>
                </c:pt>
                <c:pt idx="659">
                  <c:v>19996</c:v>
                </c:pt>
                <c:pt idx="660">
                  <c:v>20006</c:v>
                </c:pt>
                <c:pt idx="661">
                  <c:v>20129</c:v>
                </c:pt>
                <c:pt idx="662">
                  <c:v>20136</c:v>
                </c:pt>
                <c:pt idx="663">
                  <c:v>20138</c:v>
                </c:pt>
                <c:pt idx="664">
                  <c:v>20144</c:v>
                </c:pt>
                <c:pt idx="665">
                  <c:v>20150</c:v>
                </c:pt>
                <c:pt idx="666">
                  <c:v>20155</c:v>
                </c:pt>
                <c:pt idx="667">
                  <c:v>20165</c:v>
                </c:pt>
                <c:pt idx="668">
                  <c:v>20174</c:v>
                </c:pt>
                <c:pt idx="669">
                  <c:v>20179</c:v>
                </c:pt>
                <c:pt idx="670">
                  <c:v>20188</c:v>
                </c:pt>
                <c:pt idx="671">
                  <c:v>20325</c:v>
                </c:pt>
                <c:pt idx="672">
                  <c:v>20358</c:v>
                </c:pt>
                <c:pt idx="673">
                  <c:v>20374</c:v>
                </c:pt>
                <c:pt idx="674">
                  <c:v>20379</c:v>
                </c:pt>
                <c:pt idx="675">
                  <c:v>20380</c:v>
                </c:pt>
                <c:pt idx="676">
                  <c:v>20394</c:v>
                </c:pt>
                <c:pt idx="677">
                  <c:v>20424</c:v>
                </c:pt>
                <c:pt idx="678">
                  <c:v>20449</c:v>
                </c:pt>
                <c:pt idx="679">
                  <c:v>20523</c:v>
                </c:pt>
                <c:pt idx="680">
                  <c:v>20546</c:v>
                </c:pt>
                <c:pt idx="681">
                  <c:v>20584</c:v>
                </c:pt>
                <c:pt idx="682">
                  <c:v>20603</c:v>
                </c:pt>
                <c:pt idx="683">
                  <c:v>20670</c:v>
                </c:pt>
                <c:pt idx="684">
                  <c:v>20681</c:v>
                </c:pt>
                <c:pt idx="685">
                  <c:v>20685</c:v>
                </c:pt>
                <c:pt idx="686">
                  <c:v>20693</c:v>
                </c:pt>
                <c:pt idx="687">
                  <c:v>20713</c:v>
                </c:pt>
                <c:pt idx="688">
                  <c:v>20805</c:v>
                </c:pt>
                <c:pt idx="689">
                  <c:v>20884</c:v>
                </c:pt>
                <c:pt idx="690">
                  <c:v>20892</c:v>
                </c:pt>
                <c:pt idx="691">
                  <c:v>20917</c:v>
                </c:pt>
                <c:pt idx="692">
                  <c:v>20946</c:v>
                </c:pt>
                <c:pt idx="693">
                  <c:v>20964</c:v>
                </c:pt>
                <c:pt idx="694">
                  <c:v>20974</c:v>
                </c:pt>
                <c:pt idx="695">
                  <c:v>21048</c:v>
                </c:pt>
                <c:pt idx="696">
                  <c:v>21064</c:v>
                </c:pt>
                <c:pt idx="697">
                  <c:v>21178</c:v>
                </c:pt>
                <c:pt idx="698">
                  <c:v>21200</c:v>
                </c:pt>
                <c:pt idx="699">
                  <c:v>21376</c:v>
                </c:pt>
                <c:pt idx="700">
                  <c:v>21409</c:v>
                </c:pt>
                <c:pt idx="701">
                  <c:v>21457</c:v>
                </c:pt>
                <c:pt idx="702">
                  <c:v>21464</c:v>
                </c:pt>
                <c:pt idx="703">
                  <c:v>21472</c:v>
                </c:pt>
                <c:pt idx="704">
                  <c:v>21524</c:v>
                </c:pt>
                <c:pt idx="705">
                  <c:v>21540</c:v>
                </c:pt>
                <c:pt idx="706">
                  <c:v>21548</c:v>
                </c:pt>
                <c:pt idx="707">
                  <c:v>21565</c:v>
                </c:pt>
                <c:pt idx="708">
                  <c:v>21582</c:v>
                </c:pt>
                <c:pt idx="709">
                  <c:v>21613</c:v>
                </c:pt>
                <c:pt idx="710">
                  <c:v>21638</c:v>
                </c:pt>
                <c:pt idx="711">
                  <c:v>21681</c:v>
                </c:pt>
                <c:pt idx="712">
                  <c:v>21686</c:v>
                </c:pt>
                <c:pt idx="713">
                  <c:v>21703</c:v>
                </c:pt>
                <c:pt idx="714">
                  <c:v>21760</c:v>
                </c:pt>
                <c:pt idx="715">
                  <c:v>21823</c:v>
                </c:pt>
                <c:pt idx="716">
                  <c:v>21834</c:v>
                </c:pt>
                <c:pt idx="717">
                  <c:v>21881</c:v>
                </c:pt>
                <c:pt idx="718">
                  <c:v>21892</c:v>
                </c:pt>
                <c:pt idx="719">
                  <c:v>22005</c:v>
                </c:pt>
                <c:pt idx="720">
                  <c:v>22056</c:v>
                </c:pt>
                <c:pt idx="721">
                  <c:v>22069</c:v>
                </c:pt>
                <c:pt idx="722">
                  <c:v>22118</c:v>
                </c:pt>
                <c:pt idx="723">
                  <c:v>22158</c:v>
                </c:pt>
                <c:pt idx="724">
                  <c:v>22161</c:v>
                </c:pt>
                <c:pt idx="725">
                  <c:v>22195</c:v>
                </c:pt>
                <c:pt idx="726">
                  <c:v>22219</c:v>
                </c:pt>
                <c:pt idx="727">
                  <c:v>22222</c:v>
                </c:pt>
                <c:pt idx="728">
                  <c:v>22288</c:v>
                </c:pt>
                <c:pt idx="729">
                  <c:v>22353</c:v>
                </c:pt>
                <c:pt idx="730">
                  <c:v>22369</c:v>
                </c:pt>
                <c:pt idx="731">
                  <c:v>22373</c:v>
                </c:pt>
                <c:pt idx="732">
                  <c:v>22396</c:v>
                </c:pt>
                <c:pt idx="733">
                  <c:v>22400</c:v>
                </c:pt>
                <c:pt idx="734">
                  <c:v>22432</c:v>
                </c:pt>
                <c:pt idx="735">
                  <c:v>22435</c:v>
                </c:pt>
                <c:pt idx="736">
                  <c:v>22438</c:v>
                </c:pt>
                <c:pt idx="737">
                  <c:v>22440</c:v>
                </c:pt>
                <c:pt idx="738">
                  <c:v>22470</c:v>
                </c:pt>
                <c:pt idx="739">
                  <c:v>22503</c:v>
                </c:pt>
                <c:pt idx="740">
                  <c:v>22540</c:v>
                </c:pt>
                <c:pt idx="741">
                  <c:v>22597</c:v>
                </c:pt>
                <c:pt idx="742">
                  <c:v>22661</c:v>
                </c:pt>
                <c:pt idx="743">
                  <c:v>22749</c:v>
                </c:pt>
                <c:pt idx="744">
                  <c:v>22828</c:v>
                </c:pt>
                <c:pt idx="745">
                  <c:v>22831</c:v>
                </c:pt>
                <c:pt idx="746">
                  <c:v>22853</c:v>
                </c:pt>
                <c:pt idx="747">
                  <c:v>22863</c:v>
                </c:pt>
                <c:pt idx="748">
                  <c:v>22935</c:v>
                </c:pt>
                <c:pt idx="749">
                  <c:v>22954</c:v>
                </c:pt>
                <c:pt idx="750">
                  <c:v>22990</c:v>
                </c:pt>
                <c:pt idx="751">
                  <c:v>23000</c:v>
                </c:pt>
                <c:pt idx="752">
                  <c:v>23021</c:v>
                </c:pt>
                <c:pt idx="753">
                  <c:v>23060</c:v>
                </c:pt>
                <c:pt idx="754">
                  <c:v>23072</c:v>
                </c:pt>
                <c:pt idx="755">
                  <c:v>23085</c:v>
                </c:pt>
                <c:pt idx="756">
                  <c:v>23117</c:v>
                </c:pt>
                <c:pt idx="757">
                  <c:v>23119</c:v>
                </c:pt>
                <c:pt idx="758">
                  <c:v>23166</c:v>
                </c:pt>
                <c:pt idx="759">
                  <c:v>23173</c:v>
                </c:pt>
                <c:pt idx="760">
                  <c:v>23173</c:v>
                </c:pt>
                <c:pt idx="761">
                  <c:v>23254</c:v>
                </c:pt>
                <c:pt idx="762">
                  <c:v>23273</c:v>
                </c:pt>
                <c:pt idx="763">
                  <c:v>23302</c:v>
                </c:pt>
                <c:pt idx="764">
                  <c:v>23310</c:v>
                </c:pt>
                <c:pt idx="765">
                  <c:v>23318</c:v>
                </c:pt>
                <c:pt idx="766">
                  <c:v>23361</c:v>
                </c:pt>
                <c:pt idx="767">
                  <c:v>23496</c:v>
                </c:pt>
                <c:pt idx="768">
                  <c:v>23576</c:v>
                </c:pt>
                <c:pt idx="769">
                  <c:v>23605</c:v>
                </c:pt>
                <c:pt idx="770">
                  <c:v>23616</c:v>
                </c:pt>
                <c:pt idx="771">
                  <c:v>23679</c:v>
                </c:pt>
                <c:pt idx="772">
                  <c:v>23691</c:v>
                </c:pt>
                <c:pt idx="773">
                  <c:v>23709</c:v>
                </c:pt>
                <c:pt idx="774">
                  <c:v>23719</c:v>
                </c:pt>
                <c:pt idx="775">
                  <c:v>23796</c:v>
                </c:pt>
                <c:pt idx="776">
                  <c:v>23842</c:v>
                </c:pt>
                <c:pt idx="777">
                  <c:v>23847</c:v>
                </c:pt>
                <c:pt idx="778">
                  <c:v>23878</c:v>
                </c:pt>
                <c:pt idx="779">
                  <c:v>23900</c:v>
                </c:pt>
                <c:pt idx="780">
                  <c:v>23942</c:v>
                </c:pt>
                <c:pt idx="781">
                  <c:v>23945</c:v>
                </c:pt>
                <c:pt idx="782">
                  <c:v>23988</c:v>
                </c:pt>
                <c:pt idx="783">
                  <c:v>24033</c:v>
                </c:pt>
                <c:pt idx="784">
                  <c:v>24102</c:v>
                </c:pt>
                <c:pt idx="785">
                  <c:v>24103</c:v>
                </c:pt>
                <c:pt idx="786">
                  <c:v>24123</c:v>
                </c:pt>
                <c:pt idx="787">
                  <c:v>24141</c:v>
                </c:pt>
                <c:pt idx="788">
                  <c:v>24187</c:v>
                </c:pt>
                <c:pt idx="789">
                  <c:v>24225</c:v>
                </c:pt>
                <c:pt idx="790">
                  <c:v>24230</c:v>
                </c:pt>
                <c:pt idx="791">
                  <c:v>24230</c:v>
                </c:pt>
                <c:pt idx="792">
                  <c:v>24276</c:v>
                </c:pt>
                <c:pt idx="793">
                  <c:v>24317</c:v>
                </c:pt>
                <c:pt idx="794">
                  <c:v>24377</c:v>
                </c:pt>
                <c:pt idx="795">
                  <c:v>24402</c:v>
                </c:pt>
                <c:pt idx="796">
                  <c:v>24403</c:v>
                </c:pt>
                <c:pt idx="797">
                  <c:v>24450</c:v>
                </c:pt>
                <c:pt idx="798">
                  <c:v>24477</c:v>
                </c:pt>
                <c:pt idx="799">
                  <c:v>24488</c:v>
                </c:pt>
                <c:pt idx="800">
                  <c:v>24503</c:v>
                </c:pt>
                <c:pt idx="801">
                  <c:v>24506</c:v>
                </c:pt>
                <c:pt idx="802">
                  <c:v>24566</c:v>
                </c:pt>
                <c:pt idx="803">
                  <c:v>24582</c:v>
                </c:pt>
                <c:pt idx="804">
                  <c:v>24586</c:v>
                </c:pt>
                <c:pt idx="805">
                  <c:v>24602</c:v>
                </c:pt>
                <c:pt idx="806">
                  <c:v>24621</c:v>
                </c:pt>
                <c:pt idx="807">
                  <c:v>24635</c:v>
                </c:pt>
                <c:pt idx="808">
                  <c:v>24678</c:v>
                </c:pt>
                <c:pt idx="809">
                  <c:v>24700</c:v>
                </c:pt>
                <c:pt idx="810">
                  <c:v>24803</c:v>
                </c:pt>
                <c:pt idx="811">
                  <c:v>24810</c:v>
                </c:pt>
                <c:pt idx="812">
                  <c:v>24819</c:v>
                </c:pt>
                <c:pt idx="813">
                  <c:v>24859</c:v>
                </c:pt>
                <c:pt idx="814">
                  <c:v>24884</c:v>
                </c:pt>
                <c:pt idx="815">
                  <c:v>24899</c:v>
                </c:pt>
                <c:pt idx="816">
                  <c:v>24987</c:v>
                </c:pt>
                <c:pt idx="817">
                  <c:v>25011</c:v>
                </c:pt>
                <c:pt idx="818">
                  <c:v>25018</c:v>
                </c:pt>
                <c:pt idx="819">
                  <c:v>25024</c:v>
                </c:pt>
                <c:pt idx="820">
                  <c:v>25048</c:v>
                </c:pt>
                <c:pt idx="821">
                  <c:v>25068</c:v>
                </c:pt>
                <c:pt idx="822">
                  <c:v>25115</c:v>
                </c:pt>
                <c:pt idx="823">
                  <c:v>25221</c:v>
                </c:pt>
                <c:pt idx="824">
                  <c:v>25224</c:v>
                </c:pt>
                <c:pt idx="825">
                  <c:v>25234</c:v>
                </c:pt>
                <c:pt idx="826">
                  <c:v>25250</c:v>
                </c:pt>
                <c:pt idx="827">
                  <c:v>25278</c:v>
                </c:pt>
                <c:pt idx="828">
                  <c:v>25283</c:v>
                </c:pt>
                <c:pt idx="829">
                  <c:v>25300</c:v>
                </c:pt>
                <c:pt idx="830">
                  <c:v>25325</c:v>
                </c:pt>
                <c:pt idx="831">
                  <c:v>25332</c:v>
                </c:pt>
                <c:pt idx="832">
                  <c:v>25340</c:v>
                </c:pt>
                <c:pt idx="833">
                  <c:v>25374</c:v>
                </c:pt>
                <c:pt idx="834">
                  <c:v>25396</c:v>
                </c:pt>
                <c:pt idx="835">
                  <c:v>25431</c:v>
                </c:pt>
                <c:pt idx="836">
                  <c:v>25460</c:v>
                </c:pt>
                <c:pt idx="837">
                  <c:v>25478</c:v>
                </c:pt>
                <c:pt idx="838">
                  <c:v>25540</c:v>
                </c:pt>
                <c:pt idx="839">
                  <c:v>25582</c:v>
                </c:pt>
                <c:pt idx="840">
                  <c:v>25623</c:v>
                </c:pt>
                <c:pt idx="841">
                  <c:v>25686</c:v>
                </c:pt>
                <c:pt idx="842">
                  <c:v>25690</c:v>
                </c:pt>
                <c:pt idx="843">
                  <c:v>25716</c:v>
                </c:pt>
                <c:pt idx="844">
                  <c:v>25717</c:v>
                </c:pt>
                <c:pt idx="845">
                  <c:v>25757</c:v>
                </c:pt>
                <c:pt idx="846">
                  <c:v>25816</c:v>
                </c:pt>
                <c:pt idx="847">
                  <c:v>25890</c:v>
                </c:pt>
                <c:pt idx="848">
                  <c:v>25890</c:v>
                </c:pt>
                <c:pt idx="849">
                  <c:v>25923</c:v>
                </c:pt>
                <c:pt idx="850">
                  <c:v>25942</c:v>
                </c:pt>
                <c:pt idx="851">
                  <c:v>25999</c:v>
                </c:pt>
                <c:pt idx="852">
                  <c:v>26070</c:v>
                </c:pt>
                <c:pt idx="853">
                  <c:v>26125</c:v>
                </c:pt>
                <c:pt idx="854">
                  <c:v>26189</c:v>
                </c:pt>
                <c:pt idx="855">
                  <c:v>26202</c:v>
                </c:pt>
                <c:pt idx="856">
                  <c:v>26211</c:v>
                </c:pt>
                <c:pt idx="857">
                  <c:v>26233</c:v>
                </c:pt>
                <c:pt idx="858">
                  <c:v>26275</c:v>
                </c:pt>
                <c:pt idx="859">
                  <c:v>26277</c:v>
                </c:pt>
                <c:pt idx="860">
                  <c:v>26280</c:v>
                </c:pt>
                <c:pt idx="861">
                  <c:v>26287</c:v>
                </c:pt>
                <c:pt idx="862">
                  <c:v>26386</c:v>
                </c:pt>
                <c:pt idx="863">
                  <c:v>26418</c:v>
                </c:pt>
                <c:pt idx="864">
                  <c:v>26426</c:v>
                </c:pt>
                <c:pt idx="865">
                  <c:v>26429</c:v>
                </c:pt>
                <c:pt idx="866">
                  <c:v>26459</c:v>
                </c:pt>
                <c:pt idx="867">
                  <c:v>26463</c:v>
                </c:pt>
                <c:pt idx="868">
                  <c:v>26470</c:v>
                </c:pt>
                <c:pt idx="869">
                  <c:v>26521</c:v>
                </c:pt>
                <c:pt idx="870">
                  <c:v>26534</c:v>
                </c:pt>
                <c:pt idx="871">
                  <c:v>26581</c:v>
                </c:pt>
                <c:pt idx="872">
                  <c:v>26601</c:v>
                </c:pt>
                <c:pt idx="873">
                  <c:v>26647</c:v>
                </c:pt>
                <c:pt idx="874">
                  <c:v>26651</c:v>
                </c:pt>
                <c:pt idx="875">
                  <c:v>26655</c:v>
                </c:pt>
                <c:pt idx="876">
                  <c:v>26664</c:v>
                </c:pt>
                <c:pt idx="877">
                  <c:v>26680</c:v>
                </c:pt>
                <c:pt idx="878">
                  <c:v>26783</c:v>
                </c:pt>
                <c:pt idx="879">
                  <c:v>26827</c:v>
                </c:pt>
                <c:pt idx="880">
                  <c:v>26869</c:v>
                </c:pt>
                <c:pt idx="881">
                  <c:v>26891</c:v>
                </c:pt>
                <c:pt idx="882">
                  <c:v>26901</c:v>
                </c:pt>
                <c:pt idx="883">
                  <c:v>26945</c:v>
                </c:pt>
                <c:pt idx="884">
                  <c:v>26954</c:v>
                </c:pt>
                <c:pt idx="885">
                  <c:v>26982</c:v>
                </c:pt>
                <c:pt idx="886">
                  <c:v>27000</c:v>
                </c:pt>
                <c:pt idx="887">
                  <c:v>27046</c:v>
                </c:pt>
                <c:pt idx="888">
                  <c:v>27074</c:v>
                </c:pt>
                <c:pt idx="889">
                  <c:v>27242</c:v>
                </c:pt>
                <c:pt idx="890">
                  <c:v>27261</c:v>
                </c:pt>
                <c:pt idx="891">
                  <c:v>27285</c:v>
                </c:pt>
                <c:pt idx="892">
                  <c:v>27308</c:v>
                </c:pt>
                <c:pt idx="893">
                  <c:v>27351</c:v>
                </c:pt>
                <c:pt idx="894">
                  <c:v>27385</c:v>
                </c:pt>
                <c:pt idx="895">
                  <c:v>27410</c:v>
                </c:pt>
                <c:pt idx="896">
                  <c:v>27455</c:v>
                </c:pt>
                <c:pt idx="897">
                  <c:v>27480</c:v>
                </c:pt>
                <c:pt idx="898">
                  <c:v>27507</c:v>
                </c:pt>
                <c:pt idx="899">
                  <c:v>27547</c:v>
                </c:pt>
                <c:pt idx="900">
                  <c:v>27566</c:v>
                </c:pt>
                <c:pt idx="901">
                  <c:v>27579</c:v>
                </c:pt>
                <c:pt idx="902">
                  <c:v>27607</c:v>
                </c:pt>
                <c:pt idx="903">
                  <c:v>27608</c:v>
                </c:pt>
                <c:pt idx="904">
                  <c:v>27619</c:v>
                </c:pt>
                <c:pt idx="905">
                  <c:v>27688</c:v>
                </c:pt>
                <c:pt idx="906">
                  <c:v>27705</c:v>
                </c:pt>
                <c:pt idx="907">
                  <c:v>27709</c:v>
                </c:pt>
                <c:pt idx="908">
                  <c:v>27769</c:v>
                </c:pt>
                <c:pt idx="909">
                  <c:v>27784</c:v>
                </c:pt>
                <c:pt idx="910">
                  <c:v>27831</c:v>
                </c:pt>
                <c:pt idx="911">
                  <c:v>27836</c:v>
                </c:pt>
                <c:pt idx="912">
                  <c:v>27853</c:v>
                </c:pt>
                <c:pt idx="913">
                  <c:v>27897</c:v>
                </c:pt>
                <c:pt idx="914">
                  <c:v>27904</c:v>
                </c:pt>
                <c:pt idx="915">
                  <c:v>27913</c:v>
                </c:pt>
                <c:pt idx="916">
                  <c:v>27947</c:v>
                </c:pt>
                <c:pt idx="917">
                  <c:v>27965</c:v>
                </c:pt>
                <c:pt idx="918">
                  <c:v>28072</c:v>
                </c:pt>
                <c:pt idx="919">
                  <c:v>28124</c:v>
                </c:pt>
                <c:pt idx="920">
                  <c:v>28127</c:v>
                </c:pt>
                <c:pt idx="921">
                  <c:v>28128</c:v>
                </c:pt>
                <c:pt idx="922">
                  <c:v>28135</c:v>
                </c:pt>
                <c:pt idx="923">
                  <c:v>28153</c:v>
                </c:pt>
                <c:pt idx="924">
                  <c:v>28155</c:v>
                </c:pt>
                <c:pt idx="925">
                  <c:v>28159</c:v>
                </c:pt>
                <c:pt idx="926">
                  <c:v>28161</c:v>
                </c:pt>
                <c:pt idx="927">
                  <c:v>28265</c:v>
                </c:pt>
                <c:pt idx="928">
                  <c:v>28293</c:v>
                </c:pt>
                <c:pt idx="929">
                  <c:v>28350</c:v>
                </c:pt>
                <c:pt idx="930">
                  <c:v>28423</c:v>
                </c:pt>
                <c:pt idx="931">
                  <c:v>28428</c:v>
                </c:pt>
                <c:pt idx="932">
                  <c:v>28446</c:v>
                </c:pt>
                <c:pt idx="933">
                  <c:v>28580</c:v>
                </c:pt>
                <c:pt idx="934">
                  <c:v>28589</c:v>
                </c:pt>
                <c:pt idx="935">
                  <c:v>28592</c:v>
                </c:pt>
                <c:pt idx="936">
                  <c:v>28607</c:v>
                </c:pt>
                <c:pt idx="937">
                  <c:v>28612</c:v>
                </c:pt>
                <c:pt idx="938">
                  <c:v>28613</c:v>
                </c:pt>
                <c:pt idx="939">
                  <c:v>28662</c:v>
                </c:pt>
                <c:pt idx="940">
                  <c:v>28674</c:v>
                </c:pt>
                <c:pt idx="941">
                  <c:v>28735</c:v>
                </c:pt>
                <c:pt idx="942">
                  <c:v>28906</c:v>
                </c:pt>
                <c:pt idx="943">
                  <c:v>29046</c:v>
                </c:pt>
                <c:pt idx="944">
                  <c:v>29049</c:v>
                </c:pt>
                <c:pt idx="945">
                  <c:v>29068</c:v>
                </c:pt>
                <c:pt idx="946">
                  <c:v>29094</c:v>
                </c:pt>
                <c:pt idx="947">
                  <c:v>29105</c:v>
                </c:pt>
                <c:pt idx="948">
                  <c:v>29106</c:v>
                </c:pt>
                <c:pt idx="949">
                  <c:v>29114</c:v>
                </c:pt>
                <c:pt idx="950">
                  <c:v>29152</c:v>
                </c:pt>
                <c:pt idx="951">
                  <c:v>29174</c:v>
                </c:pt>
                <c:pt idx="952">
                  <c:v>29203</c:v>
                </c:pt>
                <c:pt idx="953">
                  <c:v>29240</c:v>
                </c:pt>
                <c:pt idx="954">
                  <c:v>29259</c:v>
                </c:pt>
                <c:pt idx="955">
                  <c:v>29323</c:v>
                </c:pt>
                <c:pt idx="956">
                  <c:v>29394</c:v>
                </c:pt>
                <c:pt idx="957">
                  <c:v>29394</c:v>
                </c:pt>
                <c:pt idx="958">
                  <c:v>29525</c:v>
                </c:pt>
                <c:pt idx="959">
                  <c:v>29552</c:v>
                </c:pt>
                <c:pt idx="960">
                  <c:v>29576</c:v>
                </c:pt>
                <c:pt idx="961">
                  <c:v>29641</c:v>
                </c:pt>
                <c:pt idx="962">
                  <c:v>29698</c:v>
                </c:pt>
                <c:pt idx="963">
                  <c:v>29719</c:v>
                </c:pt>
                <c:pt idx="964">
                  <c:v>29734</c:v>
                </c:pt>
                <c:pt idx="965">
                  <c:v>29752</c:v>
                </c:pt>
                <c:pt idx="966">
                  <c:v>29770</c:v>
                </c:pt>
                <c:pt idx="967">
                  <c:v>29810</c:v>
                </c:pt>
                <c:pt idx="968">
                  <c:v>29872</c:v>
                </c:pt>
                <c:pt idx="969">
                  <c:v>29908</c:v>
                </c:pt>
                <c:pt idx="970">
                  <c:v>29913</c:v>
                </c:pt>
                <c:pt idx="971">
                  <c:v>29932</c:v>
                </c:pt>
                <c:pt idx="972">
                  <c:v>29933</c:v>
                </c:pt>
                <c:pt idx="973">
                  <c:v>29935</c:v>
                </c:pt>
                <c:pt idx="974">
                  <c:v>30036</c:v>
                </c:pt>
                <c:pt idx="975">
                  <c:v>30119</c:v>
                </c:pt>
                <c:pt idx="976">
                  <c:v>30120</c:v>
                </c:pt>
                <c:pt idx="977">
                  <c:v>30130</c:v>
                </c:pt>
                <c:pt idx="978">
                  <c:v>30133</c:v>
                </c:pt>
                <c:pt idx="979">
                  <c:v>30134</c:v>
                </c:pt>
                <c:pt idx="980">
                  <c:v>30166</c:v>
                </c:pt>
                <c:pt idx="981">
                  <c:v>30168</c:v>
                </c:pt>
                <c:pt idx="982">
                  <c:v>30180</c:v>
                </c:pt>
                <c:pt idx="983">
                  <c:v>30183</c:v>
                </c:pt>
                <c:pt idx="984">
                  <c:v>30201</c:v>
                </c:pt>
                <c:pt idx="985">
                  <c:v>30209</c:v>
                </c:pt>
                <c:pt idx="986">
                  <c:v>30385</c:v>
                </c:pt>
                <c:pt idx="987">
                  <c:v>30449</c:v>
                </c:pt>
                <c:pt idx="988">
                  <c:v>30484</c:v>
                </c:pt>
                <c:pt idx="989">
                  <c:v>30491</c:v>
                </c:pt>
                <c:pt idx="990">
                  <c:v>30558</c:v>
                </c:pt>
                <c:pt idx="991">
                  <c:v>30713</c:v>
                </c:pt>
                <c:pt idx="992">
                  <c:v>30737</c:v>
                </c:pt>
                <c:pt idx="993">
                  <c:v>30865</c:v>
                </c:pt>
                <c:pt idx="994">
                  <c:v>30866</c:v>
                </c:pt>
                <c:pt idx="995">
                  <c:v>30983</c:v>
                </c:pt>
                <c:pt idx="996">
                  <c:v>31064</c:v>
                </c:pt>
                <c:pt idx="997">
                  <c:v>31072</c:v>
                </c:pt>
                <c:pt idx="998">
                  <c:v>31128</c:v>
                </c:pt>
                <c:pt idx="999">
                  <c:v>31201</c:v>
                </c:pt>
                <c:pt idx="1000">
                  <c:v>31219</c:v>
                </c:pt>
                <c:pt idx="1001">
                  <c:v>31255</c:v>
                </c:pt>
                <c:pt idx="1002">
                  <c:v>31262</c:v>
                </c:pt>
                <c:pt idx="1003">
                  <c:v>31277</c:v>
                </c:pt>
                <c:pt idx="1004">
                  <c:v>31284</c:v>
                </c:pt>
                <c:pt idx="1005">
                  <c:v>31296</c:v>
                </c:pt>
                <c:pt idx="1006">
                  <c:v>31297</c:v>
                </c:pt>
                <c:pt idx="1007">
                  <c:v>31350</c:v>
                </c:pt>
                <c:pt idx="1008">
                  <c:v>31375</c:v>
                </c:pt>
                <c:pt idx="1009">
                  <c:v>31550</c:v>
                </c:pt>
                <c:pt idx="1010">
                  <c:v>31565</c:v>
                </c:pt>
                <c:pt idx="1011">
                  <c:v>31644</c:v>
                </c:pt>
                <c:pt idx="1012">
                  <c:v>31692</c:v>
                </c:pt>
                <c:pt idx="1013">
                  <c:v>31729</c:v>
                </c:pt>
                <c:pt idx="1014">
                  <c:v>31860</c:v>
                </c:pt>
                <c:pt idx="1015">
                  <c:v>31878</c:v>
                </c:pt>
                <c:pt idx="1016">
                  <c:v>31892</c:v>
                </c:pt>
                <c:pt idx="1017">
                  <c:v>31895</c:v>
                </c:pt>
                <c:pt idx="1018">
                  <c:v>31896</c:v>
                </c:pt>
                <c:pt idx="1019">
                  <c:v>31910</c:v>
                </c:pt>
                <c:pt idx="1020">
                  <c:v>31942</c:v>
                </c:pt>
                <c:pt idx="1021">
                  <c:v>32050</c:v>
                </c:pt>
                <c:pt idx="1022">
                  <c:v>32066</c:v>
                </c:pt>
                <c:pt idx="1023">
                  <c:v>32079</c:v>
                </c:pt>
                <c:pt idx="1024">
                  <c:v>32086</c:v>
                </c:pt>
                <c:pt idx="1025">
                  <c:v>32108</c:v>
                </c:pt>
                <c:pt idx="1026">
                  <c:v>32128</c:v>
                </c:pt>
                <c:pt idx="1027">
                  <c:v>32130</c:v>
                </c:pt>
                <c:pt idx="1028">
                  <c:v>32141</c:v>
                </c:pt>
                <c:pt idx="1029">
                  <c:v>32169</c:v>
                </c:pt>
                <c:pt idx="1030">
                  <c:v>32230</c:v>
                </c:pt>
                <c:pt idx="1031">
                  <c:v>32245</c:v>
                </c:pt>
                <c:pt idx="1032">
                  <c:v>32351</c:v>
                </c:pt>
                <c:pt idx="1033">
                  <c:v>32456</c:v>
                </c:pt>
                <c:pt idx="1034">
                  <c:v>32530</c:v>
                </c:pt>
                <c:pt idx="1035">
                  <c:v>32621</c:v>
                </c:pt>
                <c:pt idx="1036">
                  <c:v>32626</c:v>
                </c:pt>
                <c:pt idx="1037">
                  <c:v>32683</c:v>
                </c:pt>
                <c:pt idx="1038">
                  <c:v>32691</c:v>
                </c:pt>
                <c:pt idx="1039">
                  <c:v>32697</c:v>
                </c:pt>
                <c:pt idx="1040">
                  <c:v>32717</c:v>
                </c:pt>
                <c:pt idx="1041">
                  <c:v>32745</c:v>
                </c:pt>
                <c:pt idx="1042">
                  <c:v>32778</c:v>
                </c:pt>
                <c:pt idx="1043">
                  <c:v>32828</c:v>
                </c:pt>
                <c:pt idx="1044">
                  <c:v>32842</c:v>
                </c:pt>
                <c:pt idx="1045">
                  <c:v>32876</c:v>
                </c:pt>
                <c:pt idx="1046">
                  <c:v>32876</c:v>
                </c:pt>
                <c:pt idx="1047">
                  <c:v>32891</c:v>
                </c:pt>
                <c:pt idx="1048">
                  <c:v>32900</c:v>
                </c:pt>
                <c:pt idx="1049">
                  <c:v>32908</c:v>
                </c:pt>
                <c:pt idx="1050">
                  <c:v>32987</c:v>
                </c:pt>
                <c:pt idx="1051">
                  <c:v>33006</c:v>
                </c:pt>
                <c:pt idx="1052">
                  <c:v>33025</c:v>
                </c:pt>
                <c:pt idx="1053">
                  <c:v>33043</c:v>
                </c:pt>
                <c:pt idx="1054">
                  <c:v>33060</c:v>
                </c:pt>
                <c:pt idx="1055">
                  <c:v>33065</c:v>
                </c:pt>
                <c:pt idx="1056">
                  <c:v>33085</c:v>
                </c:pt>
                <c:pt idx="1057">
                  <c:v>33105</c:v>
                </c:pt>
                <c:pt idx="1058">
                  <c:v>33245</c:v>
                </c:pt>
                <c:pt idx="1059">
                  <c:v>33266</c:v>
                </c:pt>
                <c:pt idx="1060">
                  <c:v>33284</c:v>
                </c:pt>
                <c:pt idx="1061">
                  <c:v>33315</c:v>
                </c:pt>
                <c:pt idx="1062">
                  <c:v>33424</c:v>
                </c:pt>
                <c:pt idx="1063">
                  <c:v>33429</c:v>
                </c:pt>
                <c:pt idx="1064">
                  <c:v>33430</c:v>
                </c:pt>
                <c:pt idx="1065">
                  <c:v>33469</c:v>
                </c:pt>
                <c:pt idx="1066">
                  <c:v>33487</c:v>
                </c:pt>
                <c:pt idx="1067">
                  <c:v>33570</c:v>
                </c:pt>
                <c:pt idx="1068">
                  <c:v>33611</c:v>
                </c:pt>
                <c:pt idx="1069">
                  <c:v>33618</c:v>
                </c:pt>
                <c:pt idx="1070">
                  <c:v>33710</c:v>
                </c:pt>
                <c:pt idx="1071">
                  <c:v>33748</c:v>
                </c:pt>
                <c:pt idx="1072">
                  <c:v>33751</c:v>
                </c:pt>
                <c:pt idx="1073">
                  <c:v>33815</c:v>
                </c:pt>
                <c:pt idx="1074">
                  <c:v>33815</c:v>
                </c:pt>
                <c:pt idx="1075">
                  <c:v>33840</c:v>
                </c:pt>
                <c:pt idx="1076">
                  <c:v>33861</c:v>
                </c:pt>
                <c:pt idx="1077">
                  <c:v>33864</c:v>
                </c:pt>
                <c:pt idx="1078">
                  <c:v>33936</c:v>
                </c:pt>
                <c:pt idx="1079">
                  <c:v>33972</c:v>
                </c:pt>
                <c:pt idx="1080">
                  <c:v>33980</c:v>
                </c:pt>
                <c:pt idx="1081">
                  <c:v>33985</c:v>
                </c:pt>
                <c:pt idx="1082">
                  <c:v>33995</c:v>
                </c:pt>
                <c:pt idx="1083">
                  <c:v>34017</c:v>
                </c:pt>
                <c:pt idx="1084">
                  <c:v>34030</c:v>
                </c:pt>
                <c:pt idx="1085">
                  <c:v>34069</c:v>
                </c:pt>
                <c:pt idx="1086">
                  <c:v>34072</c:v>
                </c:pt>
                <c:pt idx="1087">
                  <c:v>34097</c:v>
                </c:pt>
                <c:pt idx="1088">
                  <c:v>34105</c:v>
                </c:pt>
                <c:pt idx="1089">
                  <c:v>34112</c:v>
                </c:pt>
                <c:pt idx="1090">
                  <c:v>34131</c:v>
                </c:pt>
                <c:pt idx="1091">
                  <c:v>34152</c:v>
                </c:pt>
                <c:pt idx="1092">
                  <c:v>34165</c:v>
                </c:pt>
                <c:pt idx="1093">
                  <c:v>34169</c:v>
                </c:pt>
                <c:pt idx="1094">
                  <c:v>34239</c:v>
                </c:pt>
                <c:pt idx="1095">
                  <c:v>34255</c:v>
                </c:pt>
                <c:pt idx="1096">
                  <c:v>34283</c:v>
                </c:pt>
                <c:pt idx="1097">
                  <c:v>34283</c:v>
                </c:pt>
                <c:pt idx="1098">
                  <c:v>34294</c:v>
                </c:pt>
                <c:pt idx="1099">
                  <c:v>34339</c:v>
                </c:pt>
                <c:pt idx="1100">
                  <c:v>34366</c:v>
                </c:pt>
                <c:pt idx="1101">
                  <c:v>34383</c:v>
                </c:pt>
                <c:pt idx="1102">
                  <c:v>34447</c:v>
                </c:pt>
                <c:pt idx="1103">
                  <c:v>34449</c:v>
                </c:pt>
                <c:pt idx="1104">
                  <c:v>34465</c:v>
                </c:pt>
                <c:pt idx="1105">
                  <c:v>34556</c:v>
                </c:pt>
                <c:pt idx="1106">
                  <c:v>34558</c:v>
                </c:pt>
                <c:pt idx="1107">
                  <c:v>34584</c:v>
                </c:pt>
                <c:pt idx="1108">
                  <c:v>34609</c:v>
                </c:pt>
                <c:pt idx="1109">
                  <c:v>34624</c:v>
                </c:pt>
                <c:pt idx="1110">
                  <c:v>34639</c:v>
                </c:pt>
                <c:pt idx="1111">
                  <c:v>34648</c:v>
                </c:pt>
                <c:pt idx="1112">
                  <c:v>34676</c:v>
                </c:pt>
                <c:pt idx="1113">
                  <c:v>34714</c:v>
                </c:pt>
                <c:pt idx="1114">
                  <c:v>34715</c:v>
                </c:pt>
                <c:pt idx="1115">
                  <c:v>34730</c:v>
                </c:pt>
                <c:pt idx="1116">
                  <c:v>34739</c:v>
                </c:pt>
                <c:pt idx="1117">
                  <c:v>34752</c:v>
                </c:pt>
                <c:pt idx="1118">
                  <c:v>34782</c:v>
                </c:pt>
                <c:pt idx="1119">
                  <c:v>34785</c:v>
                </c:pt>
                <c:pt idx="1120">
                  <c:v>34797</c:v>
                </c:pt>
                <c:pt idx="1121">
                  <c:v>34823</c:v>
                </c:pt>
                <c:pt idx="1122">
                  <c:v>34843</c:v>
                </c:pt>
                <c:pt idx="1123">
                  <c:v>34919</c:v>
                </c:pt>
                <c:pt idx="1124">
                  <c:v>34931</c:v>
                </c:pt>
                <c:pt idx="1125">
                  <c:v>34960</c:v>
                </c:pt>
                <c:pt idx="1126">
                  <c:v>34976</c:v>
                </c:pt>
                <c:pt idx="1127">
                  <c:v>34994</c:v>
                </c:pt>
                <c:pt idx="1128">
                  <c:v>35016</c:v>
                </c:pt>
                <c:pt idx="1129">
                  <c:v>35094</c:v>
                </c:pt>
                <c:pt idx="1130">
                  <c:v>35099</c:v>
                </c:pt>
                <c:pt idx="1131">
                  <c:v>35101</c:v>
                </c:pt>
                <c:pt idx="1132">
                  <c:v>35164</c:v>
                </c:pt>
                <c:pt idx="1133">
                  <c:v>35166</c:v>
                </c:pt>
                <c:pt idx="1134">
                  <c:v>35193</c:v>
                </c:pt>
                <c:pt idx="1135">
                  <c:v>35271</c:v>
                </c:pt>
                <c:pt idx="1136">
                  <c:v>35354</c:v>
                </c:pt>
                <c:pt idx="1137">
                  <c:v>35370</c:v>
                </c:pt>
                <c:pt idx="1138">
                  <c:v>35386</c:v>
                </c:pt>
                <c:pt idx="1139">
                  <c:v>35389</c:v>
                </c:pt>
                <c:pt idx="1140">
                  <c:v>35412</c:v>
                </c:pt>
                <c:pt idx="1141">
                  <c:v>35510</c:v>
                </c:pt>
                <c:pt idx="1142">
                  <c:v>35565</c:v>
                </c:pt>
                <c:pt idx="1143">
                  <c:v>35567</c:v>
                </c:pt>
                <c:pt idx="1144">
                  <c:v>35582</c:v>
                </c:pt>
                <c:pt idx="1145">
                  <c:v>35619</c:v>
                </c:pt>
                <c:pt idx="1146">
                  <c:v>35627</c:v>
                </c:pt>
                <c:pt idx="1147">
                  <c:v>35670</c:v>
                </c:pt>
                <c:pt idx="1148">
                  <c:v>35684</c:v>
                </c:pt>
                <c:pt idx="1149">
                  <c:v>35742</c:v>
                </c:pt>
                <c:pt idx="1150">
                  <c:v>35762</c:v>
                </c:pt>
                <c:pt idx="1151">
                  <c:v>35807</c:v>
                </c:pt>
                <c:pt idx="1152">
                  <c:v>35814</c:v>
                </c:pt>
                <c:pt idx="1153">
                  <c:v>35828</c:v>
                </c:pt>
                <c:pt idx="1154">
                  <c:v>35833</c:v>
                </c:pt>
                <c:pt idx="1155">
                  <c:v>35853</c:v>
                </c:pt>
                <c:pt idx="1156">
                  <c:v>35881</c:v>
                </c:pt>
                <c:pt idx="1157">
                  <c:v>35886</c:v>
                </c:pt>
                <c:pt idx="1158">
                  <c:v>35896</c:v>
                </c:pt>
                <c:pt idx="1159">
                  <c:v>35904</c:v>
                </c:pt>
                <c:pt idx="1160">
                  <c:v>35909</c:v>
                </c:pt>
                <c:pt idx="1161">
                  <c:v>35948</c:v>
                </c:pt>
                <c:pt idx="1162">
                  <c:v>35951</c:v>
                </c:pt>
                <c:pt idx="1163">
                  <c:v>35953</c:v>
                </c:pt>
                <c:pt idx="1164">
                  <c:v>35991</c:v>
                </c:pt>
                <c:pt idx="1165">
                  <c:v>36020</c:v>
                </c:pt>
                <c:pt idx="1166">
                  <c:v>36065</c:v>
                </c:pt>
                <c:pt idx="1167">
                  <c:v>36097</c:v>
                </c:pt>
                <c:pt idx="1168">
                  <c:v>36130</c:v>
                </c:pt>
                <c:pt idx="1169">
                  <c:v>36142</c:v>
                </c:pt>
                <c:pt idx="1170">
                  <c:v>36144</c:v>
                </c:pt>
                <c:pt idx="1171">
                  <c:v>36170</c:v>
                </c:pt>
                <c:pt idx="1172">
                  <c:v>36181</c:v>
                </c:pt>
                <c:pt idx="1173">
                  <c:v>36190</c:v>
                </c:pt>
                <c:pt idx="1174">
                  <c:v>36207</c:v>
                </c:pt>
                <c:pt idx="1175">
                  <c:v>36261</c:v>
                </c:pt>
                <c:pt idx="1176">
                  <c:v>36292</c:v>
                </c:pt>
                <c:pt idx="1177">
                  <c:v>36312</c:v>
                </c:pt>
                <c:pt idx="1178">
                  <c:v>36320</c:v>
                </c:pt>
                <c:pt idx="1179">
                  <c:v>36331</c:v>
                </c:pt>
                <c:pt idx="1180">
                  <c:v>36367</c:v>
                </c:pt>
                <c:pt idx="1181">
                  <c:v>36388</c:v>
                </c:pt>
                <c:pt idx="1182">
                  <c:v>36400</c:v>
                </c:pt>
                <c:pt idx="1183">
                  <c:v>36410</c:v>
                </c:pt>
                <c:pt idx="1184">
                  <c:v>36481</c:v>
                </c:pt>
                <c:pt idx="1185">
                  <c:v>36530</c:v>
                </c:pt>
                <c:pt idx="1186">
                  <c:v>36581</c:v>
                </c:pt>
                <c:pt idx="1187">
                  <c:v>36590</c:v>
                </c:pt>
                <c:pt idx="1188">
                  <c:v>36672</c:v>
                </c:pt>
                <c:pt idx="1189">
                  <c:v>36689</c:v>
                </c:pt>
                <c:pt idx="1190">
                  <c:v>36704</c:v>
                </c:pt>
                <c:pt idx="1191">
                  <c:v>36714</c:v>
                </c:pt>
                <c:pt idx="1192">
                  <c:v>36715</c:v>
                </c:pt>
                <c:pt idx="1193">
                  <c:v>36818</c:v>
                </c:pt>
                <c:pt idx="1194">
                  <c:v>36831</c:v>
                </c:pt>
                <c:pt idx="1195">
                  <c:v>36834</c:v>
                </c:pt>
                <c:pt idx="1196">
                  <c:v>36872</c:v>
                </c:pt>
                <c:pt idx="1197">
                  <c:v>36905</c:v>
                </c:pt>
                <c:pt idx="1198">
                  <c:v>36971</c:v>
                </c:pt>
                <c:pt idx="1199">
                  <c:v>36990</c:v>
                </c:pt>
                <c:pt idx="1200">
                  <c:v>37043</c:v>
                </c:pt>
                <c:pt idx="1201">
                  <c:v>37043</c:v>
                </c:pt>
                <c:pt idx="1202">
                  <c:v>37064</c:v>
                </c:pt>
                <c:pt idx="1203">
                  <c:v>37126</c:v>
                </c:pt>
                <c:pt idx="1204">
                  <c:v>37154</c:v>
                </c:pt>
                <c:pt idx="1205">
                  <c:v>37191</c:v>
                </c:pt>
                <c:pt idx="1206">
                  <c:v>37236</c:v>
                </c:pt>
                <c:pt idx="1207">
                  <c:v>37259</c:v>
                </c:pt>
                <c:pt idx="1208">
                  <c:v>37293</c:v>
                </c:pt>
                <c:pt idx="1209">
                  <c:v>37319</c:v>
                </c:pt>
                <c:pt idx="1210">
                  <c:v>37392</c:v>
                </c:pt>
                <c:pt idx="1211">
                  <c:v>37395</c:v>
                </c:pt>
                <c:pt idx="1212">
                  <c:v>37419</c:v>
                </c:pt>
                <c:pt idx="1213">
                  <c:v>37433</c:v>
                </c:pt>
                <c:pt idx="1214">
                  <c:v>37449</c:v>
                </c:pt>
                <c:pt idx="1215">
                  <c:v>37451</c:v>
                </c:pt>
                <c:pt idx="1216">
                  <c:v>37466</c:v>
                </c:pt>
                <c:pt idx="1217">
                  <c:v>37473</c:v>
                </c:pt>
                <c:pt idx="1218">
                  <c:v>37491</c:v>
                </c:pt>
                <c:pt idx="1219">
                  <c:v>37494</c:v>
                </c:pt>
                <c:pt idx="1220">
                  <c:v>37505</c:v>
                </c:pt>
                <c:pt idx="1221">
                  <c:v>37520</c:v>
                </c:pt>
                <c:pt idx="1222">
                  <c:v>37545</c:v>
                </c:pt>
                <c:pt idx="1223">
                  <c:v>37550</c:v>
                </c:pt>
                <c:pt idx="1224">
                  <c:v>37566</c:v>
                </c:pt>
                <c:pt idx="1225">
                  <c:v>37584</c:v>
                </c:pt>
                <c:pt idx="1226">
                  <c:v>37588</c:v>
                </c:pt>
                <c:pt idx="1227">
                  <c:v>37594</c:v>
                </c:pt>
                <c:pt idx="1228">
                  <c:v>37607</c:v>
                </c:pt>
                <c:pt idx="1229">
                  <c:v>37688</c:v>
                </c:pt>
                <c:pt idx="1230">
                  <c:v>37713</c:v>
                </c:pt>
                <c:pt idx="1231">
                  <c:v>37760</c:v>
                </c:pt>
                <c:pt idx="1232">
                  <c:v>37765</c:v>
                </c:pt>
                <c:pt idx="1233">
                  <c:v>37771</c:v>
                </c:pt>
                <c:pt idx="1234">
                  <c:v>37806</c:v>
                </c:pt>
                <c:pt idx="1235">
                  <c:v>37816</c:v>
                </c:pt>
                <c:pt idx="1236">
                  <c:v>37825</c:v>
                </c:pt>
                <c:pt idx="1237">
                  <c:v>37905</c:v>
                </c:pt>
                <c:pt idx="1238">
                  <c:v>37954</c:v>
                </c:pt>
                <c:pt idx="1239">
                  <c:v>37973</c:v>
                </c:pt>
                <c:pt idx="1240">
                  <c:v>37976</c:v>
                </c:pt>
                <c:pt idx="1241">
                  <c:v>37989</c:v>
                </c:pt>
                <c:pt idx="1242">
                  <c:v>37999</c:v>
                </c:pt>
                <c:pt idx="1243">
                  <c:v>38044</c:v>
                </c:pt>
                <c:pt idx="1244">
                  <c:v>38068</c:v>
                </c:pt>
                <c:pt idx="1245">
                  <c:v>38137</c:v>
                </c:pt>
                <c:pt idx="1246">
                  <c:v>38145</c:v>
                </c:pt>
                <c:pt idx="1247">
                  <c:v>38189</c:v>
                </c:pt>
                <c:pt idx="1248">
                  <c:v>38198</c:v>
                </c:pt>
                <c:pt idx="1249">
                  <c:v>38226</c:v>
                </c:pt>
                <c:pt idx="1250">
                  <c:v>38238</c:v>
                </c:pt>
                <c:pt idx="1251">
                  <c:v>38261</c:v>
                </c:pt>
                <c:pt idx="1252">
                  <c:v>38308</c:v>
                </c:pt>
                <c:pt idx="1253">
                  <c:v>38333</c:v>
                </c:pt>
                <c:pt idx="1254">
                  <c:v>38355</c:v>
                </c:pt>
                <c:pt idx="1255">
                  <c:v>38438</c:v>
                </c:pt>
                <c:pt idx="1256">
                  <c:v>38477</c:v>
                </c:pt>
                <c:pt idx="1257">
                  <c:v>38503</c:v>
                </c:pt>
                <c:pt idx="1258">
                  <c:v>38527</c:v>
                </c:pt>
                <c:pt idx="1259">
                  <c:v>38537</c:v>
                </c:pt>
                <c:pt idx="1260">
                  <c:v>38548</c:v>
                </c:pt>
                <c:pt idx="1261">
                  <c:v>38551</c:v>
                </c:pt>
                <c:pt idx="1262">
                  <c:v>38562</c:v>
                </c:pt>
                <c:pt idx="1263">
                  <c:v>38586</c:v>
                </c:pt>
                <c:pt idx="1264">
                  <c:v>38590</c:v>
                </c:pt>
                <c:pt idx="1265">
                  <c:v>38602</c:v>
                </c:pt>
                <c:pt idx="1266">
                  <c:v>38671</c:v>
                </c:pt>
                <c:pt idx="1267">
                  <c:v>38679</c:v>
                </c:pt>
                <c:pt idx="1268">
                  <c:v>38715</c:v>
                </c:pt>
                <c:pt idx="1269">
                  <c:v>38730</c:v>
                </c:pt>
                <c:pt idx="1270">
                  <c:v>38762</c:v>
                </c:pt>
                <c:pt idx="1271">
                  <c:v>38801</c:v>
                </c:pt>
                <c:pt idx="1272">
                  <c:v>38829</c:v>
                </c:pt>
                <c:pt idx="1273">
                  <c:v>38933</c:v>
                </c:pt>
                <c:pt idx="1274">
                  <c:v>38988</c:v>
                </c:pt>
                <c:pt idx="1275">
                  <c:v>38990</c:v>
                </c:pt>
                <c:pt idx="1276">
                  <c:v>39004</c:v>
                </c:pt>
                <c:pt idx="1277">
                  <c:v>39027</c:v>
                </c:pt>
                <c:pt idx="1278">
                  <c:v>39060</c:v>
                </c:pt>
                <c:pt idx="1279">
                  <c:v>39090</c:v>
                </c:pt>
                <c:pt idx="1280">
                  <c:v>39133</c:v>
                </c:pt>
                <c:pt idx="1281">
                  <c:v>39141</c:v>
                </c:pt>
                <c:pt idx="1282">
                  <c:v>39172</c:v>
                </c:pt>
                <c:pt idx="1283">
                  <c:v>39176</c:v>
                </c:pt>
                <c:pt idx="1284">
                  <c:v>39200</c:v>
                </c:pt>
                <c:pt idx="1285">
                  <c:v>39273</c:v>
                </c:pt>
                <c:pt idx="1286">
                  <c:v>39284</c:v>
                </c:pt>
                <c:pt idx="1287">
                  <c:v>39290</c:v>
                </c:pt>
                <c:pt idx="1288">
                  <c:v>39292</c:v>
                </c:pt>
                <c:pt idx="1289">
                  <c:v>39336</c:v>
                </c:pt>
                <c:pt idx="1290">
                  <c:v>39382</c:v>
                </c:pt>
                <c:pt idx="1291">
                  <c:v>39421</c:v>
                </c:pt>
                <c:pt idx="1292">
                  <c:v>39423</c:v>
                </c:pt>
                <c:pt idx="1293">
                  <c:v>39436</c:v>
                </c:pt>
                <c:pt idx="1294">
                  <c:v>39457</c:v>
                </c:pt>
                <c:pt idx="1295">
                  <c:v>39463</c:v>
                </c:pt>
                <c:pt idx="1296">
                  <c:v>39465</c:v>
                </c:pt>
                <c:pt idx="1297">
                  <c:v>39473</c:v>
                </c:pt>
                <c:pt idx="1298">
                  <c:v>39476</c:v>
                </c:pt>
                <c:pt idx="1299">
                  <c:v>39506</c:v>
                </c:pt>
                <c:pt idx="1300">
                  <c:v>39574</c:v>
                </c:pt>
                <c:pt idx="1301">
                  <c:v>39583</c:v>
                </c:pt>
                <c:pt idx="1302">
                  <c:v>39627</c:v>
                </c:pt>
                <c:pt idx="1303">
                  <c:v>39655</c:v>
                </c:pt>
                <c:pt idx="1304">
                  <c:v>39677</c:v>
                </c:pt>
                <c:pt idx="1305">
                  <c:v>39720</c:v>
                </c:pt>
                <c:pt idx="1306">
                  <c:v>39724</c:v>
                </c:pt>
                <c:pt idx="1307">
                  <c:v>39728</c:v>
                </c:pt>
                <c:pt idx="1308">
                  <c:v>39754</c:v>
                </c:pt>
                <c:pt idx="1309">
                  <c:v>39788</c:v>
                </c:pt>
                <c:pt idx="1310">
                  <c:v>39823</c:v>
                </c:pt>
                <c:pt idx="1311">
                  <c:v>39828</c:v>
                </c:pt>
                <c:pt idx="1312">
                  <c:v>39871</c:v>
                </c:pt>
                <c:pt idx="1313">
                  <c:v>39894</c:v>
                </c:pt>
                <c:pt idx="1314">
                  <c:v>39918</c:v>
                </c:pt>
                <c:pt idx="1315">
                  <c:v>39958</c:v>
                </c:pt>
                <c:pt idx="1316">
                  <c:v>39994</c:v>
                </c:pt>
                <c:pt idx="1317">
                  <c:v>40047</c:v>
                </c:pt>
                <c:pt idx="1318">
                  <c:v>40190</c:v>
                </c:pt>
                <c:pt idx="1319">
                  <c:v>40260</c:v>
                </c:pt>
                <c:pt idx="1320">
                  <c:v>40301</c:v>
                </c:pt>
                <c:pt idx="1321">
                  <c:v>40304</c:v>
                </c:pt>
                <c:pt idx="1322">
                  <c:v>40324</c:v>
                </c:pt>
                <c:pt idx="1323">
                  <c:v>40448</c:v>
                </c:pt>
                <c:pt idx="1324">
                  <c:v>40460</c:v>
                </c:pt>
                <c:pt idx="1325">
                  <c:v>40476</c:v>
                </c:pt>
                <c:pt idx="1326">
                  <c:v>40544</c:v>
                </c:pt>
                <c:pt idx="1327">
                  <c:v>40570</c:v>
                </c:pt>
                <c:pt idx="1328">
                  <c:v>40583</c:v>
                </c:pt>
                <c:pt idx="1329">
                  <c:v>40633</c:v>
                </c:pt>
                <c:pt idx="1330">
                  <c:v>40762</c:v>
                </c:pt>
                <c:pt idx="1331">
                  <c:v>40762</c:v>
                </c:pt>
                <c:pt idx="1332">
                  <c:v>40898</c:v>
                </c:pt>
                <c:pt idx="1333">
                  <c:v>41013</c:v>
                </c:pt>
                <c:pt idx="1334">
                  <c:v>41075</c:v>
                </c:pt>
                <c:pt idx="1335">
                  <c:v>41098</c:v>
                </c:pt>
                <c:pt idx="1336">
                  <c:v>41229</c:v>
                </c:pt>
                <c:pt idx="1337">
                  <c:v>41273</c:v>
                </c:pt>
                <c:pt idx="1338">
                  <c:v>41366</c:v>
                </c:pt>
                <c:pt idx="1339">
                  <c:v>41400</c:v>
                </c:pt>
                <c:pt idx="1340">
                  <c:v>41478</c:v>
                </c:pt>
                <c:pt idx="1341">
                  <c:v>41577</c:v>
                </c:pt>
                <c:pt idx="1342">
                  <c:v>41745</c:v>
                </c:pt>
                <c:pt idx="1343">
                  <c:v>41760</c:v>
                </c:pt>
                <c:pt idx="1344">
                  <c:v>41884</c:v>
                </c:pt>
                <c:pt idx="1345">
                  <c:v>42256</c:v>
                </c:pt>
                <c:pt idx="1346">
                  <c:v>42597</c:v>
                </c:pt>
                <c:pt idx="1347">
                  <c:v>42616</c:v>
                </c:pt>
                <c:pt idx="1348">
                  <c:v>42756</c:v>
                </c:pt>
                <c:pt idx="1349">
                  <c:v>42894</c:v>
                </c:pt>
                <c:pt idx="1350">
                  <c:v>42931</c:v>
                </c:pt>
                <c:pt idx="1351">
                  <c:v>42988</c:v>
                </c:pt>
                <c:pt idx="1352">
                  <c:v>43092</c:v>
                </c:pt>
                <c:pt idx="1353">
                  <c:v>43127</c:v>
                </c:pt>
                <c:pt idx="1354">
                  <c:v>43425</c:v>
                </c:pt>
                <c:pt idx="1355">
                  <c:v>43509</c:v>
                </c:pt>
                <c:pt idx="1356">
                  <c:v>44142</c:v>
                </c:pt>
                <c:pt idx="1357">
                  <c:v>44223</c:v>
                </c:pt>
                <c:pt idx="1358">
                  <c:v>44331</c:v>
                </c:pt>
                <c:pt idx="1359">
                  <c:v>45123</c:v>
                </c:pt>
                <c:pt idx="1360">
                  <c:v>45181</c:v>
                </c:pt>
                <c:pt idx="1361">
                  <c:v>46076</c:v>
                </c:pt>
                <c:pt idx="1362">
                  <c:v>47078</c:v>
                </c:pt>
                <c:pt idx="1363">
                  <c:v>47289</c:v>
                </c:pt>
                <c:pt idx="1364">
                  <c:v>49904</c:v>
                </c:pt>
                <c:pt idx="1365">
                  <c:v>51158</c:v>
                </c:pt>
                <c:pt idx="1366">
                  <c:v>54795</c:v>
                </c:pt>
                <c:pt idx="1367">
                  <c:v>65455</c:v>
                </c:pt>
                <c:pt idx="1368">
                  <c:v>77940</c:v>
                </c:pt>
              </c:numCache>
            </c:numRef>
          </c:cat>
          <c:val>
            <c:numRef>
              <c:f>data!$A$1:$AZQ$1</c:f>
              <c:numCache>
                <c:formatCode>General</c:formatCode>
                <c:ptCount val="1369"/>
                <c:pt idx="0">
                  <c:v>0</c:v>
                </c:pt>
                <c:pt idx="1">
                  <c:v>633.59624926589856</c:v>
                </c:pt>
                <c:pt idx="2">
                  <c:v>679.50416242290771</c:v>
                </c:pt>
                <c:pt idx="3">
                  <c:v>669.16551447775782</c:v>
                </c:pt>
                <c:pt idx="4">
                  <c:v>669.65067646057332</c:v>
                </c:pt>
                <c:pt idx="5">
                  <c:v>535.72054116845868</c:v>
                </c:pt>
                <c:pt idx="6">
                  <c:v>446.43378430704888</c:v>
                </c:pt>
                <c:pt idx="7">
                  <c:v>565.85890236928208</c:v>
                </c:pt>
                <c:pt idx="8">
                  <c:v>495.12653957312182</c:v>
                </c:pt>
                <c:pt idx="9">
                  <c:v>476.27438130024268</c:v>
                </c:pt>
                <c:pt idx="10">
                  <c:v>604.17869634198962</c:v>
                </c:pt>
                <c:pt idx="11">
                  <c:v>623.68758856462637</c:v>
                </c:pt>
                <c:pt idx="12">
                  <c:v>571.71362285090754</c:v>
                </c:pt>
                <c:pt idx="13">
                  <c:v>527.73565186237624</c:v>
                </c:pt>
                <c:pt idx="14">
                  <c:v>490.04024815792081</c:v>
                </c:pt>
                <c:pt idx="15">
                  <c:v>457.37089828072601</c:v>
                </c:pt>
                <c:pt idx="16">
                  <c:v>428.78521713818071</c:v>
                </c:pt>
                <c:pt idx="17">
                  <c:v>403.56255730652299</c:v>
                </c:pt>
                <c:pt idx="18">
                  <c:v>444.43087315344093</c:v>
                </c:pt>
                <c:pt idx="19">
                  <c:v>421.03977456641769</c:v>
                </c:pt>
                <c:pt idx="20">
                  <c:v>459.68943052094198</c:v>
                </c:pt>
                <c:pt idx="21">
                  <c:v>437.79945763899241</c:v>
                </c:pt>
                <c:pt idx="22">
                  <c:v>417.89948229176548</c:v>
                </c:pt>
                <c:pt idx="23">
                  <c:v>399.72993958342778</c:v>
                </c:pt>
                <c:pt idx="24">
                  <c:v>480.95721585963958</c:v>
                </c:pt>
                <c:pt idx="25">
                  <c:v>461.71892722525399</c:v>
                </c:pt>
                <c:pt idx="26">
                  <c:v>443.96050694735959</c:v>
                </c:pt>
                <c:pt idx="27">
                  <c:v>448.37389712176412</c:v>
                </c:pt>
                <c:pt idx="28">
                  <c:v>432.3605436531297</c:v>
                </c:pt>
                <c:pt idx="29">
                  <c:v>417.45155938922869</c:v>
                </c:pt>
                <c:pt idx="30">
                  <c:v>403.53650740958773</c:v>
                </c:pt>
                <c:pt idx="31">
                  <c:v>436.53005606526091</c:v>
                </c:pt>
                <c:pt idx="32">
                  <c:v>422.88849181322138</c:v>
                </c:pt>
                <c:pt idx="33">
                  <c:v>458.63337846401072</c:v>
                </c:pt>
                <c:pt idx="34">
                  <c:v>445.1441614503633</c:v>
                </c:pt>
                <c:pt idx="35">
                  <c:v>491.66247556628002</c:v>
                </c:pt>
                <c:pt idx="36">
                  <c:v>478.00518457832783</c:v>
                </c:pt>
                <c:pt idx="37">
                  <c:v>494.77813845831002</c:v>
                </c:pt>
                <c:pt idx="38">
                  <c:v>481.75766113045978</c:v>
                </c:pt>
                <c:pt idx="39">
                  <c:v>469.40490058865311</c:v>
                </c:pt>
                <c:pt idx="40">
                  <c:v>457.66977807393681</c:v>
                </c:pt>
                <c:pt idx="41">
                  <c:v>446.50710055993829</c:v>
                </c:pt>
                <c:pt idx="42">
                  <c:v>435.87597911803499</c:v>
                </c:pt>
                <c:pt idx="43">
                  <c:v>425.73932844087142</c:v>
                </c:pt>
                <c:pt idx="44">
                  <c:v>416.06343461266982</c:v>
                </c:pt>
                <c:pt idx="45">
                  <c:v>416.0104834241335</c:v>
                </c:pt>
                <c:pt idx="46">
                  <c:v>406.9667772627393</c:v>
                </c:pt>
                <c:pt idx="47">
                  <c:v>398.30790966140438</c:v>
                </c:pt>
                <c:pt idx="48">
                  <c:v>390.00982821012508</c:v>
                </c:pt>
                <c:pt idx="49">
                  <c:v>382.05044396093888</c:v>
                </c:pt>
                <c:pt idx="50">
                  <c:v>374.40943508172018</c:v>
                </c:pt>
                <c:pt idx="51">
                  <c:v>367.06807360952962</c:v>
                </c:pt>
                <c:pt idx="52">
                  <c:v>360.00907219396169</c:v>
                </c:pt>
                <c:pt idx="53">
                  <c:v>360.63234493153442</c:v>
                </c:pt>
                <c:pt idx="54">
                  <c:v>371.09170954937861</c:v>
                </c:pt>
                <c:pt idx="55">
                  <c:v>364.34458755757169</c:v>
                </c:pt>
                <c:pt idx="56">
                  <c:v>357.83843420832937</c:v>
                </c:pt>
                <c:pt idx="57">
                  <c:v>368.05415567972091</c:v>
                </c:pt>
                <c:pt idx="58">
                  <c:v>361.70839437489798</c:v>
                </c:pt>
                <c:pt idx="59">
                  <c:v>355.57774362278121</c:v>
                </c:pt>
                <c:pt idx="60">
                  <c:v>359.55214998756958</c:v>
                </c:pt>
                <c:pt idx="61">
                  <c:v>353.65785244678978</c:v>
                </c:pt>
                <c:pt idx="62">
                  <c:v>372.81977213904639</c:v>
                </c:pt>
                <c:pt idx="63">
                  <c:v>366.90199797810919</c:v>
                </c:pt>
                <c:pt idx="64">
                  <c:v>361.16915425970132</c:v>
                </c:pt>
                <c:pt idx="65">
                  <c:v>355.61270573262891</c:v>
                </c:pt>
                <c:pt idx="66">
                  <c:v>350.22463443364973</c:v>
                </c:pt>
                <c:pt idx="67">
                  <c:v>344.99740108389369</c:v>
                </c:pt>
                <c:pt idx="68">
                  <c:v>339.92390989148362</c:v>
                </c:pt>
                <c:pt idx="69">
                  <c:v>334.99747641479541</c:v>
                </c:pt>
                <c:pt idx="70">
                  <c:v>330.21179818029827</c:v>
                </c:pt>
                <c:pt idx="71">
                  <c:v>337.7500064285868</c:v>
                </c:pt>
                <c:pt idx="72">
                  <c:v>333.05903411707862</c:v>
                </c:pt>
                <c:pt idx="73">
                  <c:v>344.55964903205438</c:v>
                </c:pt>
                <c:pt idx="74">
                  <c:v>367.89756194083202</c:v>
                </c:pt>
                <c:pt idx="75">
                  <c:v>362.9922611149542</c:v>
                </c:pt>
                <c:pt idx="76">
                  <c:v>374.27725251874392</c:v>
                </c:pt>
                <c:pt idx="77">
                  <c:v>369.4165089795394</c:v>
                </c:pt>
                <c:pt idx="78">
                  <c:v>370.93358159081242</c:v>
                </c:pt>
                <c:pt idx="79">
                  <c:v>366.23821979852357</c:v>
                </c:pt>
                <c:pt idx="80">
                  <c:v>361.66024205104208</c:v>
                </c:pt>
                <c:pt idx="81">
                  <c:v>357.1953007911527</c:v>
                </c:pt>
                <c:pt idx="82">
                  <c:v>352.83926053760212</c:v>
                </c:pt>
                <c:pt idx="83">
                  <c:v>348.58818510943809</c:v>
                </c:pt>
                <c:pt idx="84">
                  <c:v>357.60150504622243</c:v>
                </c:pt>
                <c:pt idx="85">
                  <c:v>353.39442851626683</c:v>
                </c:pt>
                <c:pt idx="86">
                  <c:v>364.26395815388219</c:v>
                </c:pt>
                <c:pt idx="87">
                  <c:v>366.84033756710153</c:v>
                </c:pt>
                <c:pt idx="88">
                  <c:v>362.67169736747542</c:v>
                </c:pt>
                <c:pt idx="89">
                  <c:v>358.596734475706</c:v>
                </c:pt>
                <c:pt idx="90">
                  <c:v>354.61232631486479</c:v>
                </c:pt>
                <c:pt idx="91">
                  <c:v>350.71548756415211</c:v>
                </c:pt>
                <c:pt idx="92">
                  <c:v>357.66718107097358</c:v>
                </c:pt>
                <c:pt idx="93">
                  <c:v>353.82129740354372</c:v>
                </c:pt>
                <c:pt idx="94">
                  <c:v>355.45020010088831</c:v>
                </c:pt>
                <c:pt idx="95">
                  <c:v>351.7086190471947</c:v>
                </c:pt>
                <c:pt idx="96">
                  <c:v>348.04498759878652</c:v>
                </c:pt>
                <c:pt idx="97">
                  <c:v>344.45689494312887</c:v>
                </c:pt>
                <c:pt idx="98">
                  <c:v>340.94202866819899</c:v>
                </c:pt>
                <c:pt idx="99">
                  <c:v>337.49816979276261</c:v>
                </c:pt>
                <c:pt idx="100">
                  <c:v>334.12318809483497</c:v>
                </c:pt>
                <c:pt idx="101">
                  <c:v>330.81503771765841</c:v>
                </c:pt>
                <c:pt idx="102">
                  <c:v>327.57175303415193</c:v>
                </c:pt>
                <c:pt idx="103">
                  <c:v>324.39144475226698</c:v>
                </c:pt>
                <c:pt idx="104">
                  <c:v>321.27229624503371</c:v>
                </c:pt>
                <c:pt idx="105">
                  <c:v>318.21256009031902</c:v>
                </c:pt>
                <c:pt idx="106">
                  <c:v>315.2105548064481</c:v>
                </c:pt>
                <c:pt idx="107">
                  <c:v>312.26466177087377</c:v>
                </c:pt>
                <c:pt idx="108">
                  <c:v>309.37332231003239</c:v>
                </c:pt>
                <c:pt idx="109">
                  <c:v>315.56831769301328</c:v>
                </c:pt>
                <c:pt idx="110">
                  <c:v>312.69951480489499</c:v>
                </c:pt>
                <c:pt idx="111">
                  <c:v>309.88240205890497</c:v>
                </c:pt>
                <c:pt idx="112">
                  <c:v>307.11559489766478</c:v>
                </c:pt>
                <c:pt idx="113">
                  <c:v>304.39775777467662</c:v>
                </c:pt>
                <c:pt idx="114">
                  <c:v>301.72760200472328</c:v>
                </c:pt>
                <c:pt idx="115">
                  <c:v>308.44098742569798</c:v>
                </c:pt>
                <c:pt idx="116">
                  <c:v>305.78201339616618</c:v>
                </c:pt>
                <c:pt idx="117">
                  <c:v>303.16849191414758</c:v>
                </c:pt>
                <c:pt idx="118">
                  <c:v>300.59926740640071</c:v>
                </c:pt>
                <c:pt idx="119">
                  <c:v>315.5051682156016</c:v>
                </c:pt>
                <c:pt idx="120">
                  <c:v>312.87595848047158</c:v>
                </c:pt>
                <c:pt idx="121">
                  <c:v>317.1092489375917</c:v>
                </c:pt>
                <c:pt idx="122">
                  <c:v>323.54590486678609</c:v>
                </c:pt>
                <c:pt idx="123">
                  <c:v>320.91545035567412</c:v>
                </c:pt>
                <c:pt idx="124">
                  <c:v>328.26861737124472</c:v>
                </c:pt>
                <c:pt idx="125">
                  <c:v>335.20211013139772</c:v>
                </c:pt>
                <c:pt idx="126">
                  <c:v>332.54177592400561</c:v>
                </c:pt>
                <c:pt idx="127">
                  <c:v>329.92333674350158</c:v>
                </c:pt>
                <c:pt idx="128">
                  <c:v>327.34581067519298</c:v>
                </c:pt>
                <c:pt idx="129">
                  <c:v>324.80824625135432</c:v>
                </c:pt>
                <c:pt idx="130">
                  <c:v>322.30972128018999</c:v>
                </c:pt>
                <c:pt idx="131">
                  <c:v>319.84934172843288</c:v>
                </c:pt>
                <c:pt idx="132">
                  <c:v>317.42624065473262</c:v>
                </c:pt>
                <c:pt idx="133">
                  <c:v>315.03957719116318</c:v>
                </c:pt>
                <c:pt idx="134">
                  <c:v>312.68853557033373</c:v>
                </c:pt>
                <c:pt idx="135">
                  <c:v>317.69604388153829</c:v>
                </c:pt>
                <c:pt idx="136">
                  <c:v>315.36004355888002</c:v>
                </c:pt>
                <c:pt idx="137">
                  <c:v>313.05814543071301</c:v>
                </c:pt>
                <c:pt idx="138">
                  <c:v>310.78960814498322</c:v>
                </c:pt>
                <c:pt idx="139">
                  <c:v>308.55371168350848</c:v>
                </c:pt>
                <c:pt idx="140">
                  <c:v>306.34975660005477</c:v>
                </c:pt>
                <c:pt idx="141">
                  <c:v>307.67967703126283</c:v>
                </c:pt>
                <c:pt idx="142">
                  <c:v>311.40234269321519</c:v>
                </c:pt>
                <c:pt idx="143">
                  <c:v>309.22470393312273</c:v>
                </c:pt>
                <c:pt idx="144">
                  <c:v>307.07731015580941</c:v>
                </c:pt>
                <c:pt idx="145">
                  <c:v>304.95953560301069</c:v>
                </c:pt>
                <c:pt idx="146">
                  <c:v>317.09258430931988</c:v>
                </c:pt>
                <c:pt idx="147">
                  <c:v>314.93549189905241</c:v>
                </c:pt>
                <c:pt idx="148">
                  <c:v>317.37695647077942</c:v>
                </c:pt>
                <c:pt idx="149">
                  <c:v>315.24690978305603</c:v>
                </c:pt>
                <c:pt idx="150">
                  <c:v>321.38286429862387</c:v>
                </c:pt>
                <c:pt idx="151">
                  <c:v>319.25450095889789</c:v>
                </c:pt>
                <c:pt idx="152">
                  <c:v>317.15414239995778</c:v>
                </c:pt>
                <c:pt idx="153">
                  <c:v>315.08123950845481</c:v>
                </c:pt>
                <c:pt idx="154">
                  <c:v>313.03525743372461</c:v>
                </c:pt>
                <c:pt idx="155">
                  <c:v>311.01567512770049</c:v>
                </c:pt>
                <c:pt idx="156">
                  <c:v>309.021984902523</c:v>
                </c:pt>
                <c:pt idx="157">
                  <c:v>315.13840923905451</c:v>
                </c:pt>
                <c:pt idx="158">
                  <c:v>326.240307165682</c:v>
                </c:pt>
                <c:pt idx="159">
                  <c:v>324.1884813344513</c:v>
                </c:pt>
                <c:pt idx="160">
                  <c:v>322.16230332611099</c:v>
                </c:pt>
                <c:pt idx="161">
                  <c:v>320.16129523091769</c:v>
                </c:pt>
                <c:pt idx="162">
                  <c:v>324.3407399912179</c:v>
                </c:pt>
                <c:pt idx="163">
                  <c:v>322.35091950047422</c:v>
                </c:pt>
                <c:pt idx="164">
                  <c:v>320.38536511327618</c:v>
                </c:pt>
                <c:pt idx="165">
                  <c:v>322.58705407155099</c:v>
                </c:pt>
                <c:pt idx="166">
                  <c:v>320.64375856509582</c:v>
                </c:pt>
                <c:pt idx="167">
                  <c:v>318.72373605871798</c:v>
                </c:pt>
                <c:pt idx="168">
                  <c:v>316.82657096313039</c:v>
                </c:pt>
                <c:pt idx="169">
                  <c:v>314.95185752547877</c:v>
                </c:pt>
                <c:pt idx="170">
                  <c:v>313.09919954003482</c:v>
                </c:pt>
                <c:pt idx="171">
                  <c:v>311.26821006904038</c:v>
                </c:pt>
                <c:pt idx="172">
                  <c:v>309.45851117329022</c:v>
                </c:pt>
                <c:pt idx="173">
                  <c:v>307.66973365205729</c:v>
                </c:pt>
                <c:pt idx="174">
                  <c:v>314.1102701124604</c:v>
                </c:pt>
                <c:pt idx="175">
                  <c:v>312.31535428324628</c:v>
                </c:pt>
                <c:pt idx="176">
                  <c:v>310.54083522481869</c:v>
                </c:pt>
                <c:pt idx="177">
                  <c:v>308.78636722919828</c:v>
                </c:pt>
                <c:pt idx="178">
                  <c:v>307.05161235712421</c:v>
                </c:pt>
                <c:pt idx="179">
                  <c:v>305.33624022105079</c:v>
                </c:pt>
                <c:pt idx="180">
                  <c:v>303.63992777537828</c:v>
                </c:pt>
                <c:pt idx="181">
                  <c:v>301.96235911363601</c:v>
                </c:pt>
                <c:pt idx="182">
                  <c:v>300.30322527235222</c:v>
                </c:pt>
                <c:pt idx="183">
                  <c:v>298.66222404135578</c:v>
                </c:pt>
                <c:pt idx="184">
                  <c:v>297.03905978026143</c:v>
                </c:pt>
                <c:pt idx="185">
                  <c:v>301.44387764444349</c:v>
                </c:pt>
                <c:pt idx="186">
                  <c:v>299.82321163560238</c:v>
                </c:pt>
                <c:pt idx="187">
                  <c:v>298.21987895305909</c:v>
                </c:pt>
                <c:pt idx="188">
                  <c:v>296.63360300118109</c:v>
                </c:pt>
                <c:pt idx="189">
                  <c:v>295.06411303821187</c:v>
                </c:pt>
                <c:pt idx="190">
                  <c:v>293.51114402222129</c:v>
                </c:pt>
                <c:pt idx="191">
                  <c:v>291.97443646189561</c:v>
                </c:pt>
                <c:pt idx="192">
                  <c:v>290.45373627198978</c:v>
                </c:pt>
                <c:pt idx="193">
                  <c:v>288.94879463327487</c:v>
                </c:pt>
                <c:pt idx="194">
                  <c:v>287.45936785681471</c:v>
                </c:pt>
                <c:pt idx="195">
                  <c:v>285.98521725242068</c:v>
                </c:pt>
                <c:pt idx="196">
                  <c:v>284.52610900113291</c:v>
                </c:pt>
                <c:pt idx="197">
                  <c:v>283.08181403158397</c:v>
                </c:pt>
                <c:pt idx="198">
                  <c:v>281.65210790011128</c:v>
                </c:pt>
                <c:pt idx="199">
                  <c:v>280.23677067448261</c:v>
                </c:pt>
                <c:pt idx="200">
                  <c:v>278.83558682111021</c:v>
                </c:pt>
                <c:pt idx="201">
                  <c:v>277.44834509563208</c:v>
                </c:pt>
                <c:pt idx="202">
                  <c:v>276.07483843674282</c:v>
                </c:pt>
                <c:pt idx="203">
                  <c:v>274.7148638631628</c:v>
                </c:pt>
                <c:pt idx="204">
                  <c:v>273.36822237363748</c:v>
                </c:pt>
                <c:pt idx="205">
                  <c:v>272.03471884986362</c:v>
                </c:pt>
                <c:pt idx="206">
                  <c:v>270.71416196224288</c:v>
                </c:pt>
                <c:pt idx="207">
                  <c:v>269.40636407836729</c:v>
                </c:pt>
                <c:pt idx="208">
                  <c:v>268.11114117414439</c:v>
                </c:pt>
                <c:pt idx="209">
                  <c:v>266.82831274747389</c:v>
                </c:pt>
                <c:pt idx="210">
                  <c:v>265.55770173439072</c:v>
                </c:pt>
                <c:pt idx="211">
                  <c:v>264.29913442759261</c:v>
                </c:pt>
                <c:pt idx="212">
                  <c:v>263.05244039727381</c:v>
                </c:pt>
                <c:pt idx="213">
                  <c:v>261.81745241418798</c:v>
                </c:pt>
                <c:pt idx="214">
                  <c:v>260.59400637486942</c:v>
                </c:pt>
                <c:pt idx="215">
                  <c:v>266.13683111270348</c:v>
                </c:pt>
                <c:pt idx="216">
                  <c:v>264.90471615384843</c:v>
                </c:pt>
                <c:pt idx="217">
                  <c:v>263.68395709323158</c:v>
                </c:pt>
                <c:pt idx="218">
                  <c:v>262.4743976570241</c:v>
                </c:pt>
                <c:pt idx="219">
                  <c:v>261.27588442571351</c:v>
                </c:pt>
                <c:pt idx="220">
                  <c:v>260.08826676923297</c:v>
                </c:pt>
                <c:pt idx="221">
                  <c:v>258.91139678385179</c:v>
                </c:pt>
                <c:pt idx="222">
                  <c:v>257.7451292307714</c:v>
                </c:pt>
                <c:pt idx="223">
                  <c:v>256.5893214763733</c:v>
                </c:pt>
                <c:pt idx="224">
                  <c:v>255.4438334340681</c:v>
                </c:pt>
                <c:pt idx="225">
                  <c:v>254.30852750769441</c:v>
                </c:pt>
                <c:pt idx="226">
                  <c:v>253.18326853642151</c:v>
                </c:pt>
                <c:pt idx="227">
                  <c:v>252.0679237411068</c:v>
                </c:pt>
                <c:pt idx="228">
                  <c:v>250.96236267206689</c:v>
                </c:pt>
                <c:pt idx="229">
                  <c:v>255.11276587873971</c:v>
                </c:pt>
                <c:pt idx="230">
                  <c:v>254.00357994013649</c:v>
                </c:pt>
                <c:pt idx="231">
                  <c:v>252.90399734299311</c:v>
                </c:pt>
                <c:pt idx="232">
                  <c:v>251.8138939061698</c:v>
                </c:pt>
                <c:pt idx="233">
                  <c:v>250.73314758039231</c:v>
                </c:pt>
                <c:pt idx="234">
                  <c:v>249.66163840269829</c:v>
                </c:pt>
                <c:pt idx="235">
                  <c:v>252.85235074761599</c:v>
                </c:pt>
                <c:pt idx="236">
                  <c:v>251.78094248173619</c:v>
                </c:pt>
                <c:pt idx="237">
                  <c:v>250.71857563582171</c:v>
                </c:pt>
                <c:pt idx="238">
                  <c:v>249.66513624239391</c:v>
                </c:pt>
                <c:pt idx="239">
                  <c:v>248.62051224137971</c:v>
                </c:pt>
                <c:pt idx="240">
                  <c:v>247.58459344037391</c:v>
                </c:pt>
                <c:pt idx="241">
                  <c:v>246.5572714758911</c:v>
                </c:pt>
                <c:pt idx="242">
                  <c:v>245.5384397755775</c:v>
                </c:pt>
                <c:pt idx="243">
                  <c:v>244.52799352135699</c:v>
                </c:pt>
                <c:pt idx="244">
                  <c:v>243.52582961348261</c:v>
                </c:pt>
                <c:pt idx="245">
                  <c:v>247.43084912121861</c:v>
                </c:pt>
                <c:pt idx="246">
                  <c:v>246.42503266137629</c:v>
                </c:pt>
                <c:pt idx="247">
                  <c:v>245.4273604643667</c:v>
                </c:pt>
                <c:pt idx="248">
                  <c:v>244.43773401088129</c:v>
                </c:pt>
                <c:pt idx="249">
                  <c:v>243.45605636425131</c:v>
                </c:pt>
                <c:pt idx="250">
                  <c:v>242.4822321387943</c:v>
                </c:pt>
                <c:pt idx="251">
                  <c:v>241.51616746891861</c:v>
                </c:pt>
                <c:pt idx="252">
                  <c:v>240.5577699789626</c:v>
                </c:pt>
                <c:pt idx="253">
                  <c:v>239.60694875374929</c:v>
                </c:pt>
                <c:pt idx="254">
                  <c:v>238.6636143098369</c:v>
                </c:pt>
                <c:pt idx="255">
                  <c:v>237.72767856744539</c:v>
                </c:pt>
                <c:pt idx="256">
                  <c:v>236.7990548230413</c:v>
                </c:pt>
                <c:pt idx="257">
                  <c:v>235.8776577225625</c:v>
                </c:pt>
                <c:pt idx="258">
                  <c:v>234.96340323526579</c:v>
                </c:pt>
                <c:pt idx="259">
                  <c:v>234.0562086281798</c:v>
                </c:pt>
                <c:pt idx="260">
                  <c:v>233.1559924411483</c:v>
                </c:pt>
                <c:pt idx="261">
                  <c:v>232.2626744624466</c:v>
                </c:pt>
                <c:pt idx="262">
                  <c:v>231.37617570495641</c:v>
                </c:pt>
                <c:pt idx="263">
                  <c:v>230.49641838288429</c:v>
                </c:pt>
                <c:pt idx="264">
                  <c:v>229.62332588900969</c:v>
                </c:pt>
                <c:pt idx="265">
                  <c:v>228.75682277244741</c:v>
                </c:pt>
                <c:pt idx="266">
                  <c:v>227.89683471691191</c:v>
                </c:pt>
                <c:pt idx="267">
                  <c:v>227.04328851947031</c:v>
                </c:pt>
                <c:pt idx="268">
                  <c:v>226.19611206977081</c:v>
                </c:pt>
                <c:pt idx="269">
                  <c:v>225.35523432973449</c:v>
                </c:pt>
                <c:pt idx="270">
                  <c:v>228.1995911462318</c:v>
                </c:pt>
                <c:pt idx="271">
                  <c:v>227.3575262342531</c:v>
                </c:pt>
                <c:pt idx="272">
                  <c:v>226.52165297603889</c:v>
                </c:pt>
                <c:pt idx="273">
                  <c:v>225.69190333143811</c:v>
                </c:pt>
                <c:pt idx="274">
                  <c:v>228.71709783993359</c:v>
                </c:pt>
                <c:pt idx="275">
                  <c:v>227.88539930233381</c:v>
                </c:pt>
                <c:pt idx="276">
                  <c:v>227.05972756573121</c:v>
                </c:pt>
                <c:pt idx="277">
                  <c:v>231.4439928000667</c:v>
                </c:pt>
                <c:pt idx="278">
                  <c:v>235.8080804474009</c:v>
                </c:pt>
                <c:pt idx="279">
                  <c:v>234.96289019490121</c:v>
                </c:pt>
                <c:pt idx="280">
                  <c:v>234.12373701563371</c:v>
                </c:pt>
                <c:pt idx="281">
                  <c:v>241.3158663875731</c:v>
                </c:pt>
                <c:pt idx="282">
                  <c:v>240.46013636492219</c:v>
                </c:pt>
                <c:pt idx="283">
                  <c:v>239.6104539042687</c:v>
                </c:pt>
                <c:pt idx="284">
                  <c:v>238.7667551229157</c:v>
                </c:pt>
                <c:pt idx="285">
                  <c:v>237.9289770347651</c:v>
                </c:pt>
                <c:pt idx="286">
                  <c:v>237.09705753464351</c:v>
                </c:pt>
                <c:pt idx="287">
                  <c:v>236.27093538295489</c:v>
                </c:pt>
                <c:pt idx="288">
                  <c:v>235.45055019065299</c:v>
                </c:pt>
                <c:pt idx="289">
                  <c:v>239.67971405220689</c:v>
                </c:pt>
                <c:pt idx="290">
                  <c:v>238.85323227961311</c:v>
                </c:pt>
                <c:pt idx="291">
                  <c:v>238.0324307941161</c:v>
                </c:pt>
                <c:pt idx="292">
                  <c:v>237.21725123660201</c:v>
                </c:pt>
                <c:pt idx="293">
                  <c:v>236.40763604466821</c:v>
                </c:pt>
                <c:pt idx="294">
                  <c:v>235.6035284390741</c:v>
                </c:pt>
                <c:pt idx="295">
                  <c:v>234.80487241046711</c:v>
                </c:pt>
                <c:pt idx="296">
                  <c:v>234.01161270637769</c:v>
                </c:pt>
                <c:pt idx="297">
                  <c:v>237.23460669959789</c:v>
                </c:pt>
                <c:pt idx="298">
                  <c:v>236.43851741537111</c:v>
                </c:pt>
                <c:pt idx="299">
                  <c:v>235.64775314307889</c:v>
                </c:pt>
                <c:pt idx="300">
                  <c:v>238.34954911156731</c:v>
                </c:pt>
                <c:pt idx="301">
                  <c:v>237.5576901444193</c:v>
                </c:pt>
                <c:pt idx="302">
                  <c:v>236.7710752763914</c:v>
                </c:pt>
                <c:pt idx="303">
                  <c:v>235.98965258571019</c:v>
                </c:pt>
                <c:pt idx="304">
                  <c:v>235.2133708337835</c:v>
                </c:pt>
                <c:pt idx="305">
                  <c:v>239.2421269720561</c:v>
                </c:pt>
                <c:pt idx="306">
                  <c:v>238.46028995580761</c:v>
                </c:pt>
                <c:pt idx="307">
                  <c:v>237.6835463403163</c:v>
                </c:pt>
                <c:pt idx="308">
                  <c:v>236.91184651453611</c:v>
                </c:pt>
                <c:pt idx="309">
                  <c:v>236.1451415096347</c:v>
                </c:pt>
                <c:pt idx="310">
                  <c:v>235.38338298863579</c:v>
                </c:pt>
                <c:pt idx="311">
                  <c:v>234.62652323626079</c:v>
                </c:pt>
                <c:pt idx="312">
                  <c:v>237.07519834350981</c:v>
                </c:pt>
                <c:pt idx="313">
                  <c:v>236.31776959480851</c:v>
                </c:pt>
                <c:pt idx="314">
                  <c:v>240.7224847181925</c:v>
                </c:pt>
                <c:pt idx="315">
                  <c:v>239.95828635400781</c:v>
                </c:pt>
                <c:pt idx="316">
                  <c:v>239.19892468833049</c:v>
                </c:pt>
                <c:pt idx="317">
                  <c:v>242.9668574751804</c:v>
                </c:pt>
                <c:pt idx="318">
                  <c:v>242.20281075356041</c:v>
                </c:pt>
                <c:pt idx="319">
                  <c:v>244.15389338436199</c:v>
                </c:pt>
                <c:pt idx="320">
                  <c:v>243.39091246753591</c:v>
                </c:pt>
                <c:pt idx="321">
                  <c:v>242.63268532589251</c:v>
                </c:pt>
                <c:pt idx="322">
                  <c:v>241.87916766960089</c:v>
                </c:pt>
                <c:pt idx="323">
                  <c:v>241.13031575731111</c:v>
                </c:pt>
                <c:pt idx="324">
                  <c:v>245.38517671918811</c:v>
                </c:pt>
                <c:pt idx="325">
                  <c:v>244.630145406206</c:v>
                </c:pt>
                <c:pt idx="326">
                  <c:v>243.87974618716851</c:v>
                </c:pt>
                <c:pt idx="327">
                  <c:v>243.13393656580101</c:v>
                </c:pt>
                <c:pt idx="328">
                  <c:v>242.392674564076</c:v>
                </c:pt>
                <c:pt idx="329">
                  <c:v>241.65591871433719</c:v>
                </c:pt>
                <c:pt idx="330">
                  <c:v>240.92362805156651</c:v>
                </c:pt>
                <c:pt idx="331">
                  <c:v>240.19576210579129</c:v>
                </c:pt>
                <c:pt idx="332">
                  <c:v>239.47228089462931</c:v>
                </c:pt>
                <c:pt idx="333">
                  <c:v>243.34743814039271</c:v>
                </c:pt>
                <c:pt idx="334">
                  <c:v>242.61885299625979</c:v>
                </c:pt>
                <c:pt idx="335">
                  <c:v>241.89461761418141</c:v>
                </c:pt>
                <c:pt idx="336">
                  <c:v>241.17469315699631</c:v>
                </c:pt>
                <c:pt idx="337">
                  <c:v>240.45904124851859</c:v>
                </c:pt>
                <c:pt idx="338">
                  <c:v>239.74762396671829</c:v>
                </c:pt>
                <c:pt idx="339">
                  <c:v>239.04040383702289</c:v>
                </c:pt>
                <c:pt idx="340">
                  <c:v>238.33734382573761</c:v>
                </c:pt>
                <c:pt idx="341">
                  <c:v>241.13342286943899</c:v>
                </c:pt>
                <c:pt idx="342">
                  <c:v>240.42835438151661</c:v>
                </c:pt>
                <c:pt idx="343">
                  <c:v>239.72739708011281</c:v>
                </c:pt>
                <c:pt idx="344">
                  <c:v>239.0305151118566</c:v>
                </c:pt>
                <c:pt idx="345">
                  <c:v>241.4282053489444</c:v>
                </c:pt>
                <c:pt idx="346">
                  <c:v>240.7304359693232</c:v>
                </c:pt>
                <c:pt idx="347">
                  <c:v>240.03668831523291</c:v>
                </c:pt>
                <c:pt idx="348">
                  <c:v>239.34692771662591</c:v>
                </c:pt>
                <c:pt idx="349">
                  <c:v>243.70732197720559</c:v>
                </c:pt>
                <c:pt idx="350">
                  <c:v>243.01101534298499</c:v>
                </c:pt>
                <c:pt idx="351">
                  <c:v>242.3186762679338</c:v>
                </c:pt>
                <c:pt idx="352">
                  <c:v>241.6302709376271</c:v>
                </c:pt>
                <c:pt idx="353">
                  <c:v>240.94576592080671</c:v>
                </c:pt>
                <c:pt idx="354">
                  <c:v>240.2651281639682</c:v>
                </c:pt>
                <c:pt idx="355">
                  <c:v>246.45624105611071</c:v>
                </c:pt>
                <c:pt idx="356">
                  <c:v>245.7639482441553</c:v>
                </c:pt>
                <c:pt idx="357">
                  <c:v>245.07553382330329</c:v>
                </c:pt>
                <c:pt idx="358">
                  <c:v>244.39096529307059</c:v>
                </c:pt>
                <c:pt idx="359">
                  <c:v>243.7102105150955</c:v>
                </c:pt>
                <c:pt idx="360">
                  <c:v>243.03323770810911</c:v>
                </c:pt>
                <c:pt idx="361">
                  <c:v>242.36001544298969</c:v>
                </c:pt>
                <c:pt idx="362">
                  <c:v>241.69051263789859</c:v>
                </c:pt>
                <c:pt idx="363">
                  <c:v>241.02469855349671</c:v>
                </c:pt>
                <c:pt idx="364">
                  <c:v>242.58556746679389</c:v>
                </c:pt>
                <c:pt idx="365">
                  <c:v>241.9209494737342</c:v>
                </c:pt>
                <c:pt idx="366">
                  <c:v>241.25996327298631</c:v>
                </c:pt>
                <c:pt idx="367">
                  <c:v>240.6025791768746</c:v>
                </c:pt>
                <c:pt idx="368">
                  <c:v>244.50352418183499</c:v>
                </c:pt>
                <c:pt idx="369">
                  <c:v>243.84091300519049</c:v>
                </c:pt>
                <c:pt idx="370">
                  <c:v>247.74792790969079</c:v>
                </c:pt>
                <c:pt idx="371">
                  <c:v>247.08014373742751</c:v>
                </c:pt>
                <c:pt idx="372">
                  <c:v>246.41594980264949</c:v>
                </c:pt>
                <c:pt idx="373">
                  <c:v>245.755317229452</c:v>
                </c:pt>
                <c:pt idx="374">
                  <c:v>245.0982174507636</c:v>
                </c:pt>
                <c:pt idx="375">
                  <c:v>244.4446222042283</c:v>
                </c:pt>
                <c:pt idx="376">
                  <c:v>243.7945035281532</c:v>
                </c:pt>
                <c:pt idx="377">
                  <c:v>243.14783375752151</c:v>
                </c:pt>
                <c:pt idx="378">
                  <c:v>242.50458552006771</c:v>
                </c:pt>
                <c:pt idx="379">
                  <c:v>241.86473173241581</c:v>
                </c:pt>
                <c:pt idx="380">
                  <c:v>241.2282455962779</c:v>
                </c:pt>
                <c:pt idx="381">
                  <c:v>240.59510059471279</c:v>
                </c:pt>
                <c:pt idx="382">
                  <c:v>244.45863755739649</c:v>
                </c:pt>
                <c:pt idx="383">
                  <c:v>243.82036435228579</c:v>
                </c:pt>
                <c:pt idx="384">
                  <c:v>243.18541548678499</c:v>
                </c:pt>
                <c:pt idx="385">
                  <c:v>242.5537650569492</c:v>
                </c:pt>
                <c:pt idx="386">
                  <c:v>241.92538742726799</c:v>
                </c:pt>
                <c:pt idx="387">
                  <c:v>241.30025722719751</c:v>
                </c:pt>
                <c:pt idx="388">
                  <c:v>240.67834934774601</c:v>
                </c:pt>
                <c:pt idx="389">
                  <c:v>240.0596389381117</c:v>
                </c:pt>
                <c:pt idx="390">
                  <c:v>239.44410140237301</c:v>
                </c:pt>
                <c:pt idx="391">
                  <c:v>238.8317123962288</c:v>
                </c:pt>
                <c:pt idx="392">
                  <c:v>238.22244782378939</c:v>
                </c:pt>
                <c:pt idx="393">
                  <c:v>237.6162838344159</c:v>
                </c:pt>
                <c:pt idx="394">
                  <c:v>237.01319681960771</c:v>
                </c:pt>
                <c:pt idx="395">
                  <c:v>236.41316340993791</c:v>
                </c:pt>
                <c:pt idx="396">
                  <c:v>238.7682732036497</c:v>
                </c:pt>
                <c:pt idx="397">
                  <c:v>238.16684178500071</c:v>
                </c:pt>
                <c:pt idx="398">
                  <c:v>237.56843263478709</c:v>
                </c:pt>
                <c:pt idx="399">
                  <c:v>236.97302302918621</c:v>
                </c:pt>
                <c:pt idx="400">
                  <c:v>236.3805904716132</c:v>
                </c:pt>
                <c:pt idx="401">
                  <c:v>235.79111268988851</c:v>
                </c:pt>
                <c:pt idx="402">
                  <c:v>235.20456763344589</c:v>
                </c:pt>
                <c:pt idx="403">
                  <c:v>234.62093347058379</c:v>
                </c:pt>
                <c:pt idx="404">
                  <c:v>234.0401885857556</c:v>
                </c:pt>
                <c:pt idx="405">
                  <c:v>233.4623115769019</c:v>
                </c:pt>
                <c:pt idx="406">
                  <c:v>232.88728125282091</c:v>
                </c:pt>
                <c:pt idx="407">
                  <c:v>238.29340129510081</c:v>
                </c:pt>
                <c:pt idx="408">
                  <c:v>237.70934884094609</c:v>
                </c:pt>
                <c:pt idx="409">
                  <c:v>237.12815238901231</c:v>
                </c:pt>
                <c:pt idx="410">
                  <c:v>236.54979104172199</c:v>
                </c:pt>
                <c:pt idx="411">
                  <c:v>235.9742441048808</c:v>
                </c:pt>
                <c:pt idx="412">
                  <c:v>235.40149108520879</c:v>
                </c:pt>
                <c:pt idx="413">
                  <c:v>234.83151168790801</c:v>
                </c:pt>
                <c:pt idx="414">
                  <c:v>234.26428581426569</c:v>
                </c:pt>
                <c:pt idx="415">
                  <c:v>233.69979355929161</c:v>
                </c:pt>
                <c:pt idx="416">
                  <c:v>235.17157694830229</c:v>
                </c:pt>
                <c:pt idx="417">
                  <c:v>234.60761633211931</c:v>
                </c:pt>
                <c:pt idx="418">
                  <c:v>237.58495783720861</c:v>
                </c:pt>
                <c:pt idx="419">
                  <c:v>237.01792929821769</c:v>
                </c:pt>
                <c:pt idx="420">
                  <c:v>240.49460094889389</c:v>
                </c:pt>
                <c:pt idx="421">
                  <c:v>239.92335486587979</c:v>
                </c:pt>
                <c:pt idx="422">
                  <c:v>239.3548161102735</c:v>
                </c:pt>
                <c:pt idx="423">
                  <c:v>241.16151025916699</c:v>
                </c:pt>
                <c:pt idx="424">
                  <c:v>240.59273311232931</c:v>
                </c:pt>
                <c:pt idx="425">
                  <c:v>244.40630912467071</c:v>
                </c:pt>
                <c:pt idx="426">
                  <c:v>243.83258539433109</c:v>
                </c:pt>
                <c:pt idx="427">
                  <c:v>243.2615488945786</c:v>
                </c:pt>
                <c:pt idx="428">
                  <c:v>242.6931807896847</c:v>
                </c:pt>
                <c:pt idx="429">
                  <c:v>242.12746241954559</c:v>
                </c:pt>
                <c:pt idx="430">
                  <c:v>241.56437529763971</c:v>
                </c:pt>
                <c:pt idx="431">
                  <c:v>241.00390110901401</c:v>
                </c:pt>
                <c:pt idx="432">
                  <c:v>240.4460217082987</c:v>
                </c:pt>
                <c:pt idx="433">
                  <c:v>239.8907191177484</c:v>
                </c:pt>
                <c:pt idx="434">
                  <c:v>242.99494024868801</c:v>
                </c:pt>
                <c:pt idx="435">
                  <c:v>242.43633119064501</c:v>
                </c:pt>
                <c:pt idx="436">
                  <c:v>241.88028455947381</c:v>
                </c:pt>
                <c:pt idx="437">
                  <c:v>241.32678276414319</c:v>
                </c:pt>
                <c:pt idx="438">
                  <c:v>240.77580837427081</c:v>
                </c:pt>
                <c:pt idx="439">
                  <c:v>240.2273441182929</c:v>
                </c:pt>
                <c:pt idx="440">
                  <c:v>239.68137288166039</c:v>
                </c:pt>
                <c:pt idx="441">
                  <c:v>239.137877705058</c:v>
                </c:pt>
                <c:pt idx="442">
                  <c:v>239.2934272238254</c:v>
                </c:pt>
                <c:pt idx="443">
                  <c:v>238.75326147388449</c:v>
                </c:pt>
                <c:pt idx="444">
                  <c:v>238.21552890299739</c:v>
                </c:pt>
                <c:pt idx="445">
                  <c:v>237.6802131077097</c:v>
                </c:pt>
                <c:pt idx="446">
                  <c:v>237.14729783168349</c:v>
                </c:pt>
                <c:pt idx="447">
                  <c:v>236.6167669640511</c:v>
                </c:pt>
                <c:pt idx="448">
                  <c:v>236.08860453779201</c:v>
                </c:pt>
                <c:pt idx="449">
                  <c:v>238.7558609937268</c:v>
                </c:pt>
                <c:pt idx="450">
                  <c:v>241.33040159465421</c:v>
                </c:pt>
                <c:pt idx="451">
                  <c:v>244.86346201219001</c:v>
                </c:pt>
                <c:pt idx="452">
                  <c:v>244.32172868915421</c:v>
                </c:pt>
                <c:pt idx="453">
                  <c:v>243.78238712471901</c:v>
                </c:pt>
                <c:pt idx="454">
                  <c:v>243.24542151431211</c:v>
                </c:pt>
                <c:pt idx="455">
                  <c:v>242.71081619230259</c:v>
                </c:pt>
                <c:pt idx="456">
                  <c:v>242.1785556304774</c:v>
                </c:pt>
                <c:pt idx="457">
                  <c:v>241.64862443653769</c:v>
                </c:pt>
                <c:pt idx="458">
                  <c:v>241.12100735261509</c:v>
                </c:pt>
                <c:pt idx="459">
                  <c:v>240.59568925380759</c:v>
                </c:pt>
                <c:pt idx="460">
                  <c:v>245.3620971706608</c:v>
                </c:pt>
                <c:pt idx="461">
                  <c:v>244.82985834816481</c:v>
                </c:pt>
                <c:pt idx="462">
                  <c:v>244.29992358983549</c:v>
                </c:pt>
                <c:pt idx="463">
                  <c:v>243.77227796653131</c:v>
                </c:pt>
                <c:pt idx="464">
                  <c:v>243.2469066778103</c:v>
                </c:pt>
                <c:pt idx="465">
                  <c:v>242.72379505054619</c:v>
                </c:pt>
                <c:pt idx="466">
                  <c:v>247.44633547216739</c:v>
                </c:pt>
                <c:pt idx="467">
                  <c:v>246.91647179877941</c:v>
                </c:pt>
                <c:pt idx="468">
                  <c:v>246.38887250006411</c:v>
                </c:pt>
                <c:pt idx="469">
                  <c:v>245.86352309174839</c:v>
                </c:pt>
                <c:pt idx="470">
                  <c:v>245.3404092128298</c:v>
                </c:pt>
                <c:pt idx="471">
                  <c:v>244.81951662426749</c:v>
                </c:pt>
                <c:pt idx="472">
                  <c:v>244.30083120769061</c:v>
                </c:pt>
                <c:pt idx="473">
                  <c:v>243.78433896412261</c:v>
                </c:pt>
                <c:pt idx="474">
                  <c:v>243.2700260127215</c:v>
                </c:pt>
                <c:pt idx="475">
                  <c:v>242.7578785895368</c:v>
                </c:pt>
                <c:pt idx="476">
                  <c:v>242.24788304628149</c:v>
                </c:pt>
                <c:pt idx="477">
                  <c:v>241.74002584911949</c:v>
                </c:pt>
                <c:pt idx="478">
                  <c:v>241.23429357746861</c:v>
                </c:pt>
                <c:pt idx="479">
                  <c:v>240.73067292281829</c:v>
                </c:pt>
                <c:pt idx="480">
                  <c:v>242.04064640908399</c:v>
                </c:pt>
                <c:pt idx="481">
                  <c:v>241.53744340199651</c:v>
                </c:pt>
                <c:pt idx="482">
                  <c:v>241.0363283741915</c:v>
                </c:pt>
                <c:pt idx="483">
                  <c:v>240.53728835685359</c:v>
                </c:pt>
                <c:pt idx="484">
                  <c:v>240.0403104883477</c:v>
                </c:pt>
                <c:pt idx="485">
                  <c:v>239.54538201311399</c:v>
                </c:pt>
                <c:pt idx="486">
                  <c:v>239.05249028057679</c:v>
                </c:pt>
                <c:pt idx="487">
                  <c:v>238.56162274406631</c:v>
                </c:pt>
                <c:pt idx="488">
                  <c:v>238.07276695975469</c:v>
                </c:pt>
                <c:pt idx="489">
                  <c:v>238.24101298230761</c:v>
                </c:pt>
                <c:pt idx="490">
                  <c:v>237.75480683336411</c:v>
                </c:pt>
                <c:pt idx="491">
                  <c:v>237.2705811575324</c:v>
                </c:pt>
                <c:pt idx="492">
                  <c:v>236.7883238787569</c:v>
                </c:pt>
                <c:pt idx="493">
                  <c:v>237.5017102327958</c:v>
                </c:pt>
                <c:pt idx="494">
                  <c:v>237.02093754001689</c:v>
                </c:pt>
                <c:pt idx="495">
                  <c:v>236.54210736316841</c:v>
                </c:pt>
                <c:pt idx="496">
                  <c:v>236.065207953162</c:v>
                </c:pt>
                <c:pt idx="497">
                  <c:v>235.5902276554695</c:v>
                </c:pt>
                <c:pt idx="498">
                  <c:v>235.11715490917339</c:v>
                </c:pt>
                <c:pt idx="499">
                  <c:v>234.6459782460287</c:v>
                </c:pt>
                <c:pt idx="500">
                  <c:v>234.17668628953669</c:v>
                </c:pt>
                <c:pt idx="501">
                  <c:v>233.70926775402859</c:v>
                </c:pt>
                <c:pt idx="502">
                  <c:v>233.24371144376161</c:v>
                </c:pt>
                <c:pt idx="503">
                  <c:v>232.78000625202449</c:v>
                </c:pt>
                <c:pt idx="504">
                  <c:v>232.31814116025461</c:v>
                </c:pt>
                <c:pt idx="505">
                  <c:v>231.85810523716501</c:v>
                </c:pt>
                <c:pt idx="506">
                  <c:v>233.21577356358381</c:v>
                </c:pt>
                <c:pt idx="507">
                  <c:v>232.75578189975019</c:v>
                </c:pt>
                <c:pt idx="508">
                  <c:v>232.29760122671931</c:v>
                </c:pt>
                <c:pt idx="509">
                  <c:v>231.84122087067459</c:v>
                </c:pt>
                <c:pt idx="510">
                  <c:v>231.3866302415164</c:v>
                </c:pt>
                <c:pt idx="511">
                  <c:v>230.93381883204179</c:v>
                </c:pt>
                <c:pt idx="512">
                  <c:v>230.48277621713549</c:v>
                </c:pt>
                <c:pt idx="513">
                  <c:v>230.03349205296951</c:v>
                </c:pt>
                <c:pt idx="514">
                  <c:v>229.5859560762128</c:v>
                </c:pt>
                <c:pt idx="515">
                  <c:v>229.14015810324929</c:v>
                </c:pt>
                <c:pt idx="516">
                  <c:v>228.69608802940579</c:v>
                </c:pt>
                <c:pt idx="517">
                  <c:v>228.25373582818841</c:v>
                </c:pt>
                <c:pt idx="518">
                  <c:v>227.81309155052779</c:v>
                </c:pt>
                <c:pt idx="519">
                  <c:v>227.37414532403349</c:v>
                </c:pt>
                <c:pt idx="520">
                  <c:v>228.6778516468712</c:v>
                </c:pt>
                <c:pt idx="521">
                  <c:v>228.23893062643569</c:v>
                </c:pt>
                <c:pt idx="522">
                  <c:v>227.80169129573369</c:v>
                </c:pt>
                <c:pt idx="523">
                  <c:v>227.3661240083614</c:v>
                </c:pt>
                <c:pt idx="524">
                  <c:v>228.68380659129039</c:v>
                </c:pt>
                <c:pt idx="525">
                  <c:v>228.24821838825929</c:v>
                </c:pt>
                <c:pt idx="526">
                  <c:v>227.8142864141372</c:v>
                </c:pt>
                <c:pt idx="527">
                  <c:v>227.38200124067581</c:v>
                </c:pt>
                <c:pt idx="528">
                  <c:v>226.9513535110533</c:v>
                </c:pt>
                <c:pt idx="529">
                  <c:v>226.5223339391988</c:v>
                </c:pt>
                <c:pt idx="530">
                  <c:v>226.0949333091248</c:v>
                </c:pt>
                <c:pt idx="531">
                  <c:v>226.8590704595091</c:v>
                </c:pt>
                <c:pt idx="532">
                  <c:v>226.43264363533709</c:v>
                </c:pt>
                <c:pt idx="533">
                  <c:v>226.00781691181859</c:v>
                </c:pt>
                <c:pt idx="534">
                  <c:v>225.5845812996242</c:v>
                </c:pt>
                <c:pt idx="535">
                  <c:v>225.16292787663431</c:v>
                </c:pt>
                <c:pt idx="536">
                  <c:v>228.49267499797159</c:v>
                </c:pt>
                <c:pt idx="537">
                  <c:v>228.06717653428831</c:v>
                </c:pt>
                <c:pt idx="538">
                  <c:v>227.6432598492803</c:v>
                </c:pt>
                <c:pt idx="539">
                  <c:v>227.22091613898479</c:v>
                </c:pt>
                <c:pt idx="540">
                  <c:v>226.80013666465331</c:v>
                </c:pt>
                <c:pt idx="541">
                  <c:v>229.2857847280716</c:v>
                </c:pt>
                <c:pt idx="542">
                  <c:v>228.86274822488329</c:v>
                </c:pt>
                <c:pt idx="543">
                  <c:v>228.44126986719471</c:v>
                </c:pt>
                <c:pt idx="544">
                  <c:v>228.02134106229181</c:v>
                </c:pt>
                <c:pt idx="545">
                  <c:v>227.60295328052609</c:v>
                </c:pt>
                <c:pt idx="546">
                  <c:v>227.18609805473761</c:v>
                </c:pt>
                <c:pt idx="547">
                  <c:v>226.7707669796832</c:v>
                </c:pt>
                <c:pt idx="548">
                  <c:v>226.35695171147211</c:v>
                </c:pt>
                <c:pt idx="549">
                  <c:v>225.94464396700681</c:v>
                </c:pt>
                <c:pt idx="550">
                  <c:v>225.53383552343041</c:v>
                </c:pt>
                <c:pt idx="551">
                  <c:v>225.12451821758029</c:v>
                </c:pt>
                <c:pt idx="552">
                  <c:v>224.71668394544699</c:v>
                </c:pt>
                <c:pt idx="553">
                  <c:v>224.3103246616397</c:v>
                </c:pt>
                <c:pt idx="554">
                  <c:v>223.90543237885689</c:v>
                </c:pt>
                <c:pt idx="555">
                  <c:v>223.50199916736349</c:v>
                </c:pt>
                <c:pt idx="556">
                  <c:v>223.10001715447251</c:v>
                </c:pt>
                <c:pt idx="557">
                  <c:v>222.69947852403359</c:v>
                </c:pt>
                <c:pt idx="558">
                  <c:v>222.30037551592599</c:v>
                </c:pt>
                <c:pt idx="559">
                  <c:v>221.9027004255577</c:v>
                </c:pt>
                <c:pt idx="560">
                  <c:v>221.5064456033692</c:v>
                </c:pt>
                <c:pt idx="561">
                  <c:v>221.11160345434351</c:v>
                </c:pt>
                <c:pt idx="562">
                  <c:v>223.83662628310421</c:v>
                </c:pt>
                <c:pt idx="563">
                  <c:v>223.43904790604719</c:v>
                </c:pt>
                <c:pt idx="564">
                  <c:v>223.042879381391</c:v>
                </c:pt>
                <c:pt idx="565">
                  <c:v>222.64811322319389</c:v>
                </c:pt>
                <c:pt idx="566">
                  <c:v>222.2547419984179</c:v>
                </c:pt>
                <c:pt idx="567">
                  <c:v>221.86275832646311</c:v>
                </c:pt>
                <c:pt idx="568">
                  <c:v>225.7362292012331</c:v>
                </c:pt>
                <c:pt idx="569">
                  <c:v>225.33950472109029</c:v>
                </c:pt>
                <c:pt idx="570">
                  <c:v>224.9441722566674</c:v>
                </c:pt>
                <c:pt idx="571">
                  <c:v>224.5502244943965</c:v>
                </c:pt>
                <c:pt idx="572">
                  <c:v>224.15765417185381</c:v>
                </c:pt>
                <c:pt idx="573">
                  <c:v>225.41342290049971</c:v>
                </c:pt>
                <c:pt idx="574">
                  <c:v>225.0207165888263</c:v>
                </c:pt>
                <c:pt idx="575">
                  <c:v>224.62937621215011</c:v>
                </c:pt>
                <c:pt idx="576">
                  <c:v>224.23939465622621</c:v>
                </c:pt>
                <c:pt idx="577">
                  <c:v>223.85076485612879</c:v>
                </c:pt>
                <c:pt idx="578">
                  <c:v>223.46347979582399</c:v>
                </c:pt>
                <c:pt idx="579">
                  <c:v>226.00651566723019</c:v>
                </c:pt>
                <c:pt idx="580">
                  <c:v>225.6168492609074</c:v>
                </c:pt>
                <c:pt idx="581">
                  <c:v>225.22852421915019</c:v>
                </c:pt>
                <c:pt idx="582">
                  <c:v>224.8415336277084</c:v>
                </c:pt>
                <c:pt idx="583">
                  <c:v>226.81893303744019</c:v>
                </c:pt>
                <c:pt idx="584">
                  <c:v>226.4305444534719</c:v>
                </c:pt>
                <c:pt idx="585">
                  <c:v>226.04348369372241</c:v>
                </c:pt>
                <c:pt idx="586">
                  <c:v>225.65774396045671</c:v>
                </c:pt>
                <c:pt idx="587">
                  <c:v>228.22615315289079</c:v>
                </c:pt>
                <c:pt idx="588">
                  <c:v>227.83801343664439</c:v>
                </c:pt>
                <c:pt idx="589">
                  <c:v>228.1799823877889</c:v>
                </c:pt>
                <c:pt idx="590">
                  <c:v>227.79323665492831</c:v>
                </c:pt>
                <c:pt idx="591">
                  <c:v>227.40779970627361</c:v>
                </c:pt>
                <c:pt idx="592">
                  <c:v>227.02366490947239</c:v>
                </c:pt>
                <c:pt idx="593">
                  <c:v>226.64082567691011</c:v>
                </c:pt>
                <c:pt idx="594">
                  <c:v>226.25927546533279</c:v>
                </c:pt>
                <c:pt idx="595">
                  <c:v>226.5318542855469</c:v>
                </c:pt>
                <c:pt idx="596">
                  <c:v>226.1517672817121</c:v>
                </c:pt>
                <c:pt idx="597">
                  <c:v>225.77295360117321</c:v>
                </c:pt>
                <c:pt idx="598">
                  <c:v>225.3954068560208</c:v>
                </c:pt>
                <c:pt idx="599">
                  <c:v>225.01912070100241</c:v>
                </c:pt>
                <c:pt idx="600">
                  <c:v>224.64408883316739</c:v>
                </c:pt>
                <c:pt idx="601">
                  <c:v>224.27030499151479</c:v>
                </c:pt>
                <c:pt idx="602">
                  <c:v>223.89776295664521</c:v>
                </c:pt>
                <c:pt idx="603">
                  <c:v>223.5264565504153</c:v>
                </c:pt>
                <c:pt idx="604">
                  <c:v>223.15637963559669</c:v>
                </c:pt>
                <c:pt idx="605">
                  <c:v>222.7875261155379</c:v>
                </c:pt>
                <c:pt idx="606">
                  <c:v>222.4198899338291</c:v>
                </c:pt>
                <c:pt idx="607">
                  <c:v>222.05346507397101</c:v>
                </c:pt>
                <c:pt idx="608">
                  <c:v>221.68824555904669</c:v>
                </c:pt>
                <c:pt idx="609">
                  <c:v>222.44469503450321</c:v>
                </c:pt>
                <c:pt idx="610">
                  <c:v>222.08003160002039</c:v>
                </c:pt>
                <c:pt idx="611">
                  <c:v>221.71656182653419</c:v>
                </c:pt>
                <c:pt idx="612">
                  <c:v>221.3542798627654</c:v>
                </c:pt>
                <c:pt idx="613">
                  <c:v>220.9931798956157</c:v>
                </c:pt>
                <c:pt idx="614">
                  <c:v>220.6332561498574</c:v>
                </c:pt>
                <c:pt idx="615">
                  <c:v>220.27450288782509</c:v>
                </c:pt>
                <c:pt idx="616">
                  <c:v>219.91691440911109</c:v>
                </c:pt>
                <c:pt idx="617">
                  <c:v>219.56048505026331</c:v>
                </c:pt>
                <c:pt idx="618">
                  <c:v>219.20520918448611</c:v>
                </c:pt>
                <c:pt idx="619">
                  <c:v>218.8510812213448</c:v>
                </c:pt>
                <c:pt idx="620">
                  <c:v>218.49809560647171</c:v>
                </c:pt>
                <c:pt idx="621">
                  <c:v>218.14624682127601</c:v>
                </c:pt>
                <c:pt idx="622">
                  <c:v>217.79552938265661</c:v>
                </c:pt>
                <c:pt idx="623">
                  <c:v>217.4459378427166</c:v>
                </c:pt>
                <c:pt idx="624">
                  <c:v>217.09746678848151</c:v>
                </c:pt>
                <c:pt idx="625">
                  <c:v>216.75011084161989</c:v>
                </c:pt>
                <c:pt idx="626">
                  <c:v>216.40386465816681</c:v>
                </c:pt>
                <c:pt idx="627">
                  <c:v>216.05872292824949</c:v>
                </c:pt>
                <c:pt idx="628">
                  <c:v>215.71468037581599</c:v>
                </c:pt>
                <c:pt idx="629">
                  <c:v>215.37173175836631</c:v>
                </c:pt>
                <c:pt idx="630">
                  <c:v>215.02987186668639</c:v>
                </c:pt>
                <c:pt idx="631">
                  <c:v>214.68909552458391</c:v>
                </c:pt>
                <c:pt idx="632">
                  <c:v>214.34939758862731</c:v>
                </c:pt>
                <c:pt idx="633">
                  <c:v>214.01077294788689</c:v>
                </c:pt>
                <c:pt idx="634">
                  <c:v>213.67321652367889</c:v>
                </c:pt>
                <c:pt idx="635">
                  <c:v>214.44894384316339</c:v>
                </c:pt>
                <c:pt idx="636">
                  <c:v>214.11175996919621</c:v>
                </c:pt>
                <c:pt idx="637">
                  <c:v>215.61978936441341</c:v>
                </c:pt>
                <c:pt idx="638">
                  <c:v>215.281827312118</c:v>
                </c:pt>
                <c:pt idx="639">
                  <c:v>214.94492304402391</c:v>
                </c:pt>
                <c:pt idx="640">
                  <c:v>214.60907160176771</c:v>
                </c:pt>
                <c:pt idx="641">
                  <c:v>214.27426805792709</c:v>
                </c:pt>
                <c:pt idx="642">
                  <c:v>213.94050751578081</c:v>
                </c:pt>
                <c:pt idx="643">
                  <c:v>213.60778510906891</c:v>
                </c:pt>
                <c:pt idx="644">
                  <c:v>213.27609600175671</c:v>
                </c:pt>
                <c:pt idx="645">
                  <c:v>212.9454353878005</c:v>
                </c:pt>
                <c:pt idx="646">
                  <c:v>212.6157984909153</c:v>
                </c:pt>
                <c:pt idx="647">
                  <c:v>212.28718056434511</c:v>
                </c:pt>
                <c:pt idx="648">
                  <c:v>211.95957689063471</c:v>
                </c:pt>
                <c:pt idx="649">
                  <c:v>211.63298278140419</c:v>
                </c:pt>
                <c:pt idx="650">
                  <c:v>211.30739357712511</c:v>
                </c:pt>
                <c:pt idx="651">
                  <c:v>210.9828046468991</c:v>
                </c:pt>
                <c:pt idx="652">
                  <c:v>210.65921138823819</c:v>
                </c:pt>
                <c:pt idx="653">
                  <c:v>213.24803019024989</c:v>
                </c:pt>
                <c:pt idx="654">
                  <c:v>215.34972623669401</c:v>
                </c:pt>
                <c:pt idx="655">
                  <c:v>215.02094802869911</c:v>
                </c:pt>
                <c:pt idx="656">
                  <c:v>214.6931721932894</c:v>
                </c:pt>
                <c:pt idx="657">
                  <c:v>214.3663941534214</c:v>
                </c:pt>
                <c:pt idx="658">
                  <c:v>214.04060935987519</c:v>
                </c:pt>
                <c:pt idx="659">
                  <c:v>213.71581329104379</c:v>
                </c:pt>
                <c:pt idx="660">
                  <c:v>213.39200145272409</c:v>
                </c:pt>
                <c:pt idx="661">
                  <c:v>213.06916937790899</c:v>
                </c:pt>
                <c:pt idx="662">
                  <c:v>212.7473126265829</c:v>
                </c:pt>
                <c:pt idx="663">
                  <c:v>214.36438219566421</c:v>
                </c:pt>
                <c:pt idx="664">
                  <c:v>214.0415442706707</c:v>
                </c:pt>
                <c:pt idx="665">
                  <c:v>213.71967728680511</c:v>
                </c:pt>
                <c:pt idx="666">
                  <c:v>213.39877687045851</c:v>
                </c:pt>
                <c:pt idx="667">
                  <c:v>213.0788386742509</c:v>
                </c:pt>
                <c:pt idx="668">
                  <c:v>212.75985837683439</c:v>
                </c:pt>
                <c:pt idx="669">
                  <c:v>212.44183168269859</c:v>
                </c:pt>
                <c:pt idx="670">
                  <c:v>212.12475432197809</c:v>
                </c:pt>
                <c:pt idx="671">
                  <c:v>211.80862205026131</c:v>
                </c:pt>
                <c:pt idx="672">
                  <c:v>211.49343064840079</c:v>
                </c:pt>
                <c:pt idx="673">
                  <c:v>211.1791759223259</c:v>
                </c:pt>
                <c:pt idx="674">
                  <c:v>210.86585370285661</c:v>
                </c:pt>
                <c:pt idx="675">
                  <c:v>210.55345984551909</c:v>
                </c:pt>
                <c:pt idx="676">
                  <c:v>210.24199023036289</c:v>
                </c:pt>
                <c:pt idx="677">
                  <c:v>209.93144076178041</c:v>
                </c:pt>
                <c:pt idx="678">
                  <c:v>209.6218073683265</c:v>
                </c:pt>
                <c:pt idx="679">
                  <c:v>209.31308600254101</c:v>
                </c:pt>
                <c:pt idx="680">
                  <c:v>209.0052726407726</c:v>
                </c:pt>
                <c:pt idx="681">
                  <c:v>208.69836328300349</c:v>
                </c:pt>
                <c:pt idx="682">
                  <c:v>208.3923539526765</c:v>
                </c:pt>
                <c:pt idx="683">
                  <c:v>208.0872406965232</c:v>
                </c:pt>
                <c:pt idx="684">
                  <c:v>207.7830195843938</c:v>
                </c:pt>
                <c:pt idx="685">
                  <c:v>210.35026919598789</c:v>
                </c:pt>
                <c:pt idx="686">
                  <c:v>210.04363615051261</c:v>
                </c:pt>
                <c:pt idx="687">
                  <c:v>209.73789577765891</c:v>
                </c:pt>
                <c:pt idx="688">
                  <c:v>211.33484982359789</c:v>
                </c:pt>
                <c:pt idx="689">
                  <c:v>211.02812290077699</c:v>
                </c:pt>
                <c:pt idx="690">
                  <c:v>210.7222850415005</c:v>
                </c:pt>
                <c:pt idx="691">
                  <c:v>213.26357631820849</c:v>
                </c:pt>
                <c:pt idx="692">
                  <c:v>214.71489553978699</c:v>
                </c:pt>
                <c:pt idx="693">
                  <c:v>214.40506163568921</c:v>
                </c:pt>
                <c:pt idx="694">
                  <c:v>214.09612062468671</c:v>
                </c:pt>
                <c:pt idx="695">
                  <c:v>213.7880686525649</c:v>
                </c:pt>
                <c:pt idx="696">
                  <c:v>213.48090188725939</c:v>
                </c:pt>
                <c:pt idx="697">
                  <c:v>213.17461651869809</c:v>
                </c:pt>
                <c:pt idx="698">
                  <c:v>212.86920875864271</c:v>
                </c:pt>
                <c:pt idx="699">
                  <c:v>212.564674840533</c:v>
                </c:pt>
                <c:pt idx="700">
                  <c:v>212.2610110193323</c:v>
                </c:pt>
                <c:pt idx="701">
                  <c:v>211.95821357137319</c:v>
                </c:pt>
                <c:pt idx="702">
                  <c:v>211.65627879420589</c:v>
                </c:pt>
                <c:pt idx="703">
                  <c:v>211.35520300644751</c:v>
                </c:pt>
                <c:pt idx="704">
                  <c:v>211.05498254763151</c:v>
                </c:pt>
                <c:pt idx="705">
                  <c:v>210.75561377806039</c:v>
                </c:pt>
                <c:pt idx="706">
                  <c:v>210.45709307865809</c:v>
                </c:pt>
                <c:pt idx="707">
                  <c:v>210.15941685082399</c:v>
                </c:pt>
                <c:pt idx="708">
                  <c:v>209.862581516289</c:v>
                </c:pt>
                <c:pt idx="709">
                  <c:v>209.56658351697121</c:v>
                </c:pt>
                <c:pt idx="710">
                  <c:v>209.27141931483459</c:v>
                </c:pt>
                <c:pt idx="711">
                  <c:v>208.97708539174769</c:v>
                </c:pt>
                <c:pt idx="712">
                  <c:v>208.6835782493435</c:v>
                </c:pt>
                <c:pt idx="713">
                  <c:v>208.39089440888159</c:v>
                </c:pt>
                <c:pt idx="714">
                  <c:v>208.09903041110999</c:v>
                </c:pt>
                <c:pt idx="715">
                  <c:v>207.80798281612951</c:v>
                </c:pt>
                <c:pt idx="716">
                  <c:v>207.51774820325781</c:v>
                </c:pt>
                <c:pt idx="717">
                  <c:v>207.2283231708962</c:v>
                </c:pt>
                <c:pt idx="718">
                  <c:v>206.93970433639629</c:v>
                </c:pt>
                <c:pt idx="719">
                  <c:v>206.6518883359285</c:v>
                </c:pt>
                <c:pt idx="720">
                  <c:v>206.36487182435079</c:v>
                </c:pt>
                <c:pt idx="721">
                  <c:v>206.07865147507991</c:v>
                </c:pt>
                <c:pt idx="722">
                  <c:v>205.79322397996199</c:v>
                </c:pt>
                <c:pt idx="723">
                  <c:v>205.508586049146</c:v>
                </c:pt>
                <c:pt idx="724">
                  <c:v>205.22473441095659</c:v>
                </c:pt>
                <c:pt idx="725">
                  <c:v>204.9416658117691</c:v>
                </c:pt>
                <c:pt idx="726">
                  <c:v>204.6593770158851</c:v>
                </c:pt>
                <c:pt idx="727">
                  <c:v>204.3778648054093</c:v>
                </c:pt>
                <c:pt idx="728">
                  <c:v>204.0971259801272</c:v>
                </c:pt>
                <c:pt idx="729">
                  <c:v>203.81715735738351</c:v>
                </c:pt>
                <c:pt idx="730">
                  <c:v>203.5379557719624</c:v>
                </c:pt>
                <c:pt idx="731">
                  <c:v>203.259518075968</c:v>
                </c:pt>
                <c:pt idx="732">
                  <c:v>202.9818411387057</c:v>
                </c:pt>
                <c:pt idx="733">
                  <c:v>202.70492184656561</c:v>
                </c:pt>
                <c:pt idx="734">
                  <c:v>202.42875710290539</c:v>
                </c:pt>
                <c:pt idx="735">
                  <c:v>202.15334382793549</c:v>
                </c:pt>
                <c:pt idx="736">
                  <c:v>201.87867895860401</c:v>
                </c:pt>
                <c:pt idx="737">
                  <c:v>201.6047594484838</c:v>
                </c:pt>
                <c:pt idx="738">
                  <c:v>201.33158226765929</c:v>
                </c:pt>
                <c:pt idx="739">
                  <c:v>201.05914440261509</c:v>
                </c:pt>
                <c:pt idx="740">
                  <c:v>200.7874428561251</c:v>
                </c:pt>
                <c:pt idx="741">
                  <c:v>200.5164746471425</c:v>
                </c:pt>
                <c:pt idx="742">
                  <c:v>200.24623681069079</c:v>
                </c:pt>
                <c:pt idx="743">
                  <c:v>199.97672639775581</c:v>
                </c:pt>
                <c:pt idx="744">
                  <c:v>199.70794047517819</c:v>
                </c:pt>
                <c:pt idx="745">
                  <c:v>199.4398761255471</c:v>
                </c:pt>
                <c:pt idx="746">
                  <c:v>199.1725304470946</c:v>
                </c:pt>
                <c:pt idx="747">
                  <c:v>200.38511016468169</c:v>
                </c:pt>
                <c:pt idx="748">
                  <c:v>200.1871632128377</c:v>
                </c:pt>
                <c:pt idx="749">
                  <c:v>199.9198906317792</c:v>
                </c:pt>
                <c:pt idx="750">
                  <c:v>199.65333077760349</c:v>
                </c:pt>
                <c:pt idx="751">
                  <c:v>199.3874808031992</c:v>
                </c:pt>
                <c:pt idx="752">
                  <c:v>199.1223378765992</c:v>
                </c:pt>
                <c:pt idx="753">
                  <c:v>198.85789918087991</c:v>
                </c:pt>
                <c:pt idx="754">
                  <c:v>199.39583449230719</c:v>
                </c:pt>
                <c:pt idx="755">
                  <c:v>199.1317340492711</c:v>
                </c:pt>
                <c:pt idx="756">
                  <c:v>198.86833228465559</c:v>
                </c:pt>
                <c:pt idx="757">
                  <c:v>198.60562642958999</c:v>
                </c:pt>
                <c:pt idx="758">
                  <c:v>198.34361372981479</c:v>
                </c:pt>
                <c:pt idx="759">
                  <c:v>198.08229144558581</c:v>
                </c:pt>
                <c:pt idx="760">
                  <c:v>197.8216568515785</c:v>
                </c:pt>
                <c:pt idx="761">
                  <c:v>197.56170723679321</c:v>
                </c:pt>
                <c:pt idx="762">
                  <c:v>197.30243990446149</c:v>
                </c:pt>
                <c:pt idx="763">
                  <c:v>197.04385217195241</c:v>
                </c:pt>
                <c:pt idx="764">
                  <c:v>196.78594137068021</c:v>
                </c:pt>
                <c:pt idx="765">
                  <c:v>196.5287048460126</c:v>
                </c:pt>
                <c:pt idx="766">
                  <c:v>196.27213995717969</c:v>
                </c:pt>
                <c:pt idx="767">
                  <c:v>196.01624407718339</c:v>
                </c:pt>
                <c:pt idx="768">
                  <c:v>195.76101459270791</c:v>
                </c:pt>
                <c:pt idx="769">
                  <c:v>195.5064489040308</c:v>
                </c:pt>
                <c:pt idx="770">
                  <c:v>195.2525444249346</c:v>
                </c:pt>
                <c:pt idx="771">
                  <c:v>195.55540630607899</c:v>
                </c:pt>
                <c:pt idx="772">
                  <c:v>195.30209619428359</c:v>
                </c:pt>
                <c:pt idx="773">
                  <c:v>195.049441477344</c:v>
                </c:pt>
                <c:pt idx="774">
                  <c:v>194.79743961497019</c:v>
                </c:pt>
                <c:pt idx="775">
                  <c:v>194.54608807998309</c:v>
                </c:pt>
                <c:pt idx="776">
                  <c:v>194.29538435823059</c:v>
                </c:pt>
                <c:pt idx="777">
                  <c:v>194.04532594850309</c:v>
                </c:pt>
                <c:pt idx="778">
                  <c:v>193.79591036245111</c:v>
                </c:pt>
                <c:pt idx="779">
                  <c:v>193.54713512450181</c:v>
                </c:pt>
                <c:pt idx="780">
                  <c:v>193.29899777177809</c:v>
                </c:pt>
                <c:pt idx="781">
                  <c:v>193.05149585401651</c:v>
                </c:pt>
                <c:pt idx="782">
                  <c:v>192.8046269334871</c:v>
                </c:pt>
                <c:pt idx="783">
                  <c:v>192.55838858491299</c:v>
                </c:pt>
                <c:pt idx="784">
                  <c:v>192.31277839539149</c:v>
                </c:pt>
                <c:pt idx="785">
                  <c:v>192.06779396431449</c:v>
                </c:pt>
                <c:pt idx="786">
                  <c:v>193.91888079643741</c:v>
                </c:pt>
                <c:pt idx="787">
                  <c:v>195.3349743296821</c:v>
                </c:pt>
                <c:pt idx="788">
                  <c:v>195.08708730642101</c:v>
                </c:pt>
                <c:pt idx="789">
                  <c:v>194.83982864063341</c:v>
                </c:pt>
                <c:pt idx="790">
                  <c:v>194.59319594615161</c:v>
                </c:pt>
                <c:pt idx="791">
                  <c:v>194.3471868488746</c:v>
                </c:pt>
                <c:pt idx="792">
                  <c:v>195.24610882874461</c:v>
                </c:pt>
                <c:pt idx="793">
                  <c:v>194.99989683778779</c:v>
                </c:pt>
                <c:pt idx="794">
                  <c:v>194.7543050281684</c:v>
                </c:pt>
                <c:pt idx="795">
                  <c:v>194.50933105957949</c:v>
                </c:pt>
                <c:pt idx="796">
                  <c:v>194.26497260347449</c:v>
                </c:pt>
                <c:pt idx="797">
                  <c:v>194.0212273429934</c:v>
                </c:pt>
                <c:pt idx="798">
                  <c:v>193.7780929728894</c:v>
                </c:pt>
                <c:pt idx="799">
                  <c:v>193.53556719945649</c:v>
                </c:pt>
                <c:pt idx="800">
                  <c:v>193.2936477404572</c:v>
                </c:pt>
                <c:pt idx="801">
                  <c:v>193.05233232505091</c:v>
                </c:pt>
                <c:pt idx="802">
                  <c:v>192.81161869372289</c:v>
                </c:pt>
                <c:pt idx="803">
                  <c:v>192.57150459821389</c:v>
                </c:pt>
                <c:pt idx="804">
                  <c:v>192.33198780144991</c:v>
                </c:pt>
                <c:pt idx="805">
                  <c:v>194.2797291242228</c:v>
                </c:pt>
                <c:pt idx="806">
                  <c:v>196.1043549241715</c:v>
                </c:pt>
                <c:pt idx="807">
                  <c:v>195.86135076689251</c:v>
                </c:pt>
                <c:pt idx="808">
                  <c:v>195.6189481050522</c:v>
                </c:pt>
                <c:pt idx="809">
                  <c:v>197.2757211087719</c:v>
                </c:pt>
                <c:pt idx="810">
                  <c:v>198.42202492840681</c:v>
                </c:pt>
                <c:pt idx="811">
                  <c:v>198.17736151912391</c:v>
                </c:pt>
                <c:pt idx="812">
                  <c:v>197.93330072907571</c:v>
                </c:pt>
                <c:pt idx="813">
                  <c:v>197.689840334575</c:v>
                </c:pt>
                <c:pt idx="814">
                  <c:v>197.44697812286179</c:v>
                </c:pt>
                <c:pt idx="815">
                  <c:v>197.20471189203619</c:v>
                </c:pt>
                <c:pt idx="816">
                  <c:v>197.6750726632682</c:v>
                </c:pt>
                <c:pt idx="817">
                  <c:v>198.30054485153681</c:v>
                </c:pt>
                <c:pt idx="818">
                  <c:v>198.05812364756181</c:v>
                </c:pt>
                <c:pt idx="819">
                  <c:v>197.81629443675891</c:v>
                </c:pt>
                <c:pt idx="820">
                  <c:v>197.57505505329939</c:v>
                </c:pt>
                <c:pt idx="821">
                  <c:v>197.33440334190689</c:v>
                </c:pt>
                <c:pt idx="822">
                  <c:v>198.16127849311511</c:v>
                </c:pt>
                <c:pt idx="823">
                  <c:v>198.76343339030919</c:v>
                </c:pt>
                <c:pt idx="824">
                  <c:v>199.86315601846999</c:v>
                </c:pt>
                <c:pt idx="825">
                  <c:v>199.6208976475385</c:v>
                </c:pt>
                <c:pt idx="826">
                  <c:v>199.37922585861901</c:v>
                </c:pt>
                <c:pt idx="827">
                  <c:v>199.1381385238443</c:v>
                </c:pt>
                <c:pt idx="828">
                  <c:v>198.8976335256271</c:v>
                </c:pt>
                <c:pt idx="829">
                  <c:v>200.6061896489293</c:v>
                </c:pt>
                <c:pt idx="830">
                  <c:v>201.20247074866629</c:v>
                </c:pt>
                <c:pt idx="831">
                  <c:v>200.96034984523831</c:v>
                </c:pt>
                <c:pt idx="832">
                  <c:v>202.06553495345941</c:v>
                </c:pt>
                <c:pt idx="833">
                  <c:v>201.8229592812464</c:v>
                </c:pt>
                <c:pt idx="834">
                  <c:v>201.5809653252737</c:v>
                </c:pt>
                <c:pt idx="835">
                  <c:v>201.33955099554279</c:v>
                </c:pt>
                <c:pt idx="836">
                  <c:v>201.09871421205531</c:v>
                </c:pt>
                <c:pt idx="837">
                  <c:v>203.587749457342</c:v>
                </c:pt>
                <c:pt idx="838">
                  <c:v>203.3448046489203</c:v>
                </c:pt>
                <c:pt idx="839">
                  <c:v>203.1024389699586</c:v>
                </c:pt>
                <c:pt idx="840">
                  <c:v>202.86065035213721</c:v>
                </c:pt>
                <c:pt idx="841">
                  <c:v>203.0528934885393</c:v>
                </c:pt>
                <c:pt idx="842">
                  <c:v>202.81173803308971</c:v>
                </c:pt>
                <c:pt idx="843">
                  <c:v>203.7078583185035</c:v>
                </c:pt>
                <c:pt idx="844">
                  <c:v>204.41042329967209</c:v>
                </c:pt>
                <c:pt idx="845">
                  <c:v>204.16851747328201</c:v>
                </c:pt>
                <c:pt idx="846">
                  <c:v>203.92718352827811</c:v>
                </c:pt>
                <c:pt idx="847">
                  <c:v>203.6864194391066</c:v>
                </c:pt>
                <c:pt idx="848">
                  <c:v>203.44622318976801</c:v>
                </c:pt>
                <c:pt idx="849">
                  <c:v>203.2065927737612</c:v>
                </c:pt>
                <c:pt idx="850">
                  <c:v>204.47236276512589</c:v>
                </c:pt>
                <c:pt idx="851">
                  <c:v>205.06947346965529</c:v>
                </c:pt>
                <c:pt idx="852">
                  <c:v>204.82878159938579</c:v>
                </c:pt>
                <c:pt idx="853">
                  <c:v>204.58865407113331</c:v>
                </c:pt>
                <c:pt idx="854">
                  <c:v>204.3490889024317</c:v>
                </c:pt>
                <c:pt idx="855">
                  <c:v>204.11008412008971</c:v>
                </c:pt>
                <c:pt idx="856">
                  <c:v>203.87163776013631</c:v>
                </c:pt>
                <c:pt idx="857">
                  <c:v>203.6337478677674</c:v>
                </c:pt>
                <c:pt idx="858">
                  <c:v>203.3964124972922</c:v>
                </c:pt>
                <c:pt idx="859">
                  <c:v>203.15962971207989</c:v>
                </c:pt>
                <c:pt idx="860">
                  <c:v>204.7935630608788</c:v>
                </c:pt>
                <c:pt idx="861">
                  <c:v>206.5923323325645</c:v>
                </c:pt>
                <c:pt idx="862">
                  <c:v>206.35266605375651</c:v>
                </c:pt>
                <c:pt idx="863">
                  <c:v>206.11355520085519</c:v>
                </c:pt>
                <c:pt idx="864">
                  <c:v>206.84777589598229</c:v>
                </c:pt>
                <c:pt idx="865">
                  <c:v>206.60864551922401</c:v>
                </c:pt>
                <c:pt idx="866">
                  <c:v>206.37006740661519</c:v>
                </c:pt>
                <c:pt idx="867">
                  <c:v>206.13203964720731</c:v>
                </c:pt>
                <c:pt idx="868">
                  <c:v>205.89456033885801</c:v>
                </c:pt>
                <c:pt idx="869">
                  <c:v>205.65762758818039</c:v>
                </c:pt>
                <c:pt idx="870">
                  <c:v>205.4212395104928</c:v>
                </c:pt>
                <c:pt idx="871">
                  <c:v>205.18539422976889</c:v>
                </c:pt>
                <c:pt idx="872">
                  <c:v>204.95008987858799</c:v>
                </c:pt>
                <c:pt idx="873">
                  <c:v>204.7153245980856</c:v>
                </c:pt>
                <c:pt idx="874">
                  <c:v>204.4810965379047</c:v>
                </c:pt>
                <c:pt idx="875">
                  <c:v>206.10176761010541</c:v>
                </c:pt>
                <c:pt idx="876">
                  <c:v>205.86649161968299</c:v>
                </c:pt>
                <c:pt idx="877">
                  <c:v>207.3375333831822</c:v>
                </c:pt>
                <c:pt idx="878">
                  <c:v>207.10138585085511</c:v>
                </c:pt>
                <c:pt idx="879">
                  <c:v>206.8657756280441</c:v>
                </c:pt>
                <c:pt idx="880">
                  <c:v>206.6307008830122</c:v>
                </c:pt>
                <c:pt idx="881">
                  <c:v>207.16475119451621</c:v>
                </c:pt>
                <c:pt idx="882">
                  <c:v>206.9298705242276</c:v>
                </c:pt>
                <c:pt idx="883">
                  <c:v>206.6955218599872</c:v>
                </c:pt>
                <c:pt idx="884">
                  <c:v>206.46170339634469</c:v>
                </c:pt>
                <c:pt idx="885">
                  <c:v>206.22841333600991</c:v>
                </c:pt>
                <c:pt idx="886">
                  <c:v>205.99564988980671</c:v>
                </c:pt>
                <c:pt idx="887">
                  <c:v>205.76341127662769</c:v>
                </c:pt>
                <c:pt idx="888">
                  <c:v>205.5316957233882</c:v>
                </c:pt>
                <c:pt idx="889">
                  <c:v>205.30050146498169</c:v>
                </c:pt>
                <c:pt idx="890">
                  <c:v>205.06982674423449</c:v>
                </c:pt>
                <c:pt idx="891">
                  <c:v>204.83966981186171</c:v>
                </c:pt>
                <c:pt idx="892">
                  <c:v>204.6100289264223</c:v>
                </c:pt>
                <c:pt idx="893">
                  <c:v>204.38090235427629</c:v>
                </c:pt>
                <c:pt idx="894">
                  <c:v>204.15228836954</c:v>
                </c:pt>
                <c:pt idx="895">
                  <c:v>203.92418525404329</c:v>
                </c:pt>
                <c:pt idx="896">
                  <c:v>203.69659129728649</c:v>
                </c:pt>
                <c:pt idx="897">
                  <c:v>203.4695047963977</c:v>
                </c:pt>
                <c:pt idx="898">
                  <c:v>203.24292405608989</c:v>
                </c:pt>
                <c:pt idx="899">
                  <c:v>203.5247859159455</c:v>
                </c:pt>
                <c:pt idx="900">
                  <c:v>203.29864726492781</c:v>
                </c:pt>
                <c:pt idx="901">
                  <c:v>203.07301058649841</c:v>
                </c:pt>
                <c:pt idx="902">
                  <c:v>202.84787421112529</c:v>
                </c:pt>
                <c:pt idx="903">
                  <c:v>202.62323647667219</c:v>
                </c:pt>
                <c:pt idx="904">
                  <c:v>202.39909572835731</c:v>
                </c:pt>
                <c:pt idx="905">
                  <c:v>202.17545031871271</c:v>
                </c:pt>
                <c:pt idx="906">
                  <c:v>201.95229860754421</c:v>
                </c:pt>
                <c:pt idx="907">
                  <c:v>201.72963896189091</c:v>
                </c:pt>
                <c:pt idx="908">
                  <c:v>201.50746975598571</c:v>
                </c:pt>
                <c:pt idx="909">
                  <c:v>201.2857893712156</c:v>
                </c:pt>
                <c:pt idx="910">
                  <c:v>202.0200448037252</c:v>
                </c:pt>
                <c:pt idx="911">
                  <c:v>201.79828844279899</c:v>
                </c:pt>
                <c:pt idx="912">
                  <c:v>201.57701838968191</c:v>
                </c:pt>
                <c:pt idx="913">
                  <c:v>201.35623304642931</c:v>
                </c:pt>
                <c:pt idx="914">
                  <c:v>201.13593082208959</c:v>
                </c:pt>
                <c:pt idx="915">
                  <c:v>200.9161101326666</c:v>
                </c:pt>
                <c:pt idx="916">
                  <c:v>200.6967694010807</c:v>
                </c:pt>
                <c:pt idx="917">
                  <c:v>200.47790705713189</c:v>
                </c:pt>
                <c:pt idx="918">
                  <c:v>200.25952153746181</c:v>
                </c:pt>
                <c:pt idx="919">
                  <c:v>200.04161128551681</c:v>
                </c:pt>
                <c:pt idx="920">
                  <c:v>199.82417475151081</c:v>
                </c:pt>
                <c:pt idx="921">
                  <c:v>199.60721039238859</c:v>
                </c:pt>
                <c:pt idx="922">
                  <c:v>199.39071667178951</c:v>
                </c:pt>
                <c:pt idx="923">
                  <c:v>199.17469206001081</c:v>
                </c:pt>
                <c:pt idx="924">
                  <c:v>198.95913503397179</c:v>
                </c:pt>
                <c:pt idx="925">
                  <c:v>198.7440440771783</c:v>
                </c:pt>
                <c:pt idx="926">
                  <c:v>198.5294176796867</c:v>
                </c:pt>
                <c:pt idx="927">
                  <c:v>198.31525433806891</c:v>
                </c:pt>
                <c:pt idx="928">
                  <c:v>198.10155255537711</c:v>
                </c:pt>
                <c:pt idx="929">
                  <c:v>197.88831084110859</c:v>
                </c:pt>
                <c:pt idx="930">
                  <c:v>197.67552771117201</c:v>
                </c:pt>
                <c:pt idx="931">
                  <c:v>197.46320168785169</c:v>
                </c:pt>
                <c:pt idx="932">
                  <c:v>197.25133129977459</c:v>
                </c:pt>
                <c:pt idx="933">
                  <c:v>197.03991508187559</c:v>
                </c:pt>
                <c:pt idx="934">
                  <c:v>196.8289515753639</c:v>
                </c:pt>
                <c:pt idx="935">
                  <c:v>197.65107790003299</c:v>
                </c:pt>
                <c:pt idx="936">
                  <c:v>197.43991221851579</c:v>
                </c:pt>
                <c:pt idx="937">
                  <c:v>197.22919726417379</c:v>
                </c:pt>
                <c:pt idx="938">
                  <c:v>197.01893159544861</c:v>
                </c:pt>
                <c:pt idx="939">
                  <c:v>196.80911377692311</c:v>
                </c:pt>
                <c:pt idx="940">
                  <c:v>196.5997423792881</c:v>
                </c:pt>
                <c:pt idx="941">
                  <c:v>196.3908159793101</c:v>
                </c:pt>
                <c:pt idx="942">
                  <c:v>196.18233315979921</c:v>
                </c:pt>
                <c:pt idx="943">
                  <c:v>195.97429250957671</c:v>
                </c:pt>
                <c:pt idx="944">
                  <c:v>195.7666926234437</c:v>
                </c:pt>
                <c:pt idx="945">
                  <c:v>195.55953210214901</c:v>
                </c:pt>
                <c:pt idx="946">
                  <c:v>197.34759564838191</c:v>
                </c:pt>
                <c:pt idx="947">
                  <c:v>198.1493578987025</c:v>
                </c:pt>
                <c:pt idx="948">
                  <c:v>197.9403395886828</c:v>
                </c:pt>
                <c:pt idx="949">
                  <c:v>197.73176178089699</c:v>
                </c:pt>
                <c:pt idx="950">
                  <c:v>197.52362308428559</c:v>
                </c:pt>
                <c:pt idx="951">
                  <c:v>197.3159221136396</c:v>
                </c:pt>
                <c:pt idx="952">
                  <c:v>197.1086574895707</c:v>
                </c:pt>
                <c:pt idx="953">
                  <c:v>196.90182783847979</c:v>
                </c:pt>
                <c:pt idx="954">
                  <c:v>196.6954317925275</c:v>
                </c:pt>
                <c:pt idx="955">
                  <c:v>196.48946798960341</c:v>
                </c:pt>
                <c:pt idx="956">
                  <c:v>198.00871331058809</c:v>
                </c:pt>
                <c:pt idx="957">
                  <c:v>197.8018076540462</c:v>
                </c:pt>
                <c:pt idx="958">
                  <c:v>197.5953339508583</c:v>
                </c:pt>
                <c:pt idx="959">
                  <c:v>197.38929084976249</c:v>
                </c:pt>
                <c:pt idx="960">
                  <c:v>197.18367700512729</c:v>
                </c:pt>
                <c:pt idx="961">
                  <c:v>196.97849107692221</c:v>
                </c:pt>
                <c:pt idx="962">
                  <c:v>196.77373173068841</c:v>
                </c:pt>
                <c:pt idx="963">
                  <c:v>196.56939763751009</c:v>
                </c:pt>
                <c:pt idx="964">
                  <c:v>196.90436782701809</c:v>
                </c:pt>
                <c:pt idx="965">
                  <c:v>196.70032184999531</c:v>
                </c:pt>
                <c:pt idx="966">
                  <c:v>196.49669832841141</c:v>
                </c:pt>
                <c:pt idx="967">
                  <c:v>196.2934959516499</c:v>
                </c:pt>
                <c:pt idx="968">
                  <c:v>198.30489887788841</c:v>
                </c:pt>
                <c:pt idx="969">
                  <c:v>198.10024985943849</c:v>
                </c:pt>
                <c:pt idx="970">
                  <c:v>197.8960227977278</c:v>
                </c:pt>
                <c:pt idx="971">
                  <c:v>197.69221638907919</c:v>
                </c:pt>
                <c:pt idx="972">
                  <c:v>197.48882933518101</c:v>
                </c:pt>
                <c:pt idx="973">
                  <c:v>197.28586034305849</c:v>
                </c:pt>
                <c:pt idx="974">
                  <c:v>197.08330812504721</c:v>
                </c:pt>
                <c:pt idx="975">
                  <c:v>196.8811713987651</c:v>
                </c:pt>
                <c:pt idx="976">
                  <c:v>196.67944888708601</c:v>
                </c:pt>
                <c:pt idx="977">
                  <c:v>196.47813931811251</c:v>
                </c:pt>
                <c:pt idx="978">
                  <c:v>196.27724142514921</c:v>
                </c:pt>
                <c:pt idx="979">
                  <c:v>196.07675394667609</c:v>
                </c:pt>
                <c:pt idx="980">
                  <c:v>195.8766756263224</c:v>
                </c:pt>
                <c:pt idx="981">
                  <c:v>195.6770052128399</c:v>
                </c:pt>
                <c:pt idx="982">
                  <c:v>196.6734745790344</c:v>
                </c:pt>
                <c:pt idx="983">
                  <c:v>198.2523440528451</c:v>
                </c:pt>
                <c:pt idx="984">
                  <c:v>198.05086809344181</c:v>
                </c:pt>
                <c:pt idx="985">
                  <c:v>199.60033601540039</c:v>
                </c:pt>
                <c:pt idx="986">
                  <c:v>199.85912670039301</c:v>
                </c:pt>
                <c:pt idx="987">
                  <c:v>199.6566351839792</c:v>
                </c:pt>
                <c:pt idx="988">
                  <c:v>199.45455356942051</c:v>
                </c:pt>
                <c:pt idx="989">
                  <c:v>199.25288061333421</c:v>
                </c:pt>
                <c:pt idx="990">
                  <c:v>199.05161507736111</c:v>
                </c:pt>
                <c:pt idx="991">
                  <c:v>198.8507557281408</c:v>
                </c:pt>
                <c:pt idx="992">
                  <c:v>199.91481686066709</c:v>
                </c:pt>
                <c:pt idx="993">
                  <c:v>200.6741946707802</c:v>
                </c:pt>
                <c:pt idx="994">
                  <c:v>200.4723091630631</c:v>
                </c:pt>
                <c:pt idx="995">
                  <c:v>200.27082945536159</c:v>
                </c:pt>
                <c:pt idx="996">
                  <c:v>200.0697543253863</c:v>
                </c:pt>
                <c:pt idx="997">
                  <c:v>199.86908255575199</c:v>
                </c:pt>
                <c:pt idx="998">
                  <c:v>199.66881293395261</c:v>
                </c:pt>
                <c:pt idx="999">
                  <c:v>199.46894425233711</c:v>
                </c:pt>
                <c:pt idx="1000">
                  <c:v>199.26947530808471</c:v>
                </c:pt>
                <c:pt idx="1001">
                  <c:v>199.07040490318161</c:v>
                </c:pt>
                <c:pt idx="1002">
                  <c:v>200.52213437639651</c:v>
                </c:pt>
                <c:pt idx="1003">
                  <c:v>200.32221200912201</c:v>
                </c:pt>
                <c:pt idx="1004">
                  <c:v>200.12268789357501</c:v>
                </c:pt>
                <c:pt idx="1005">
                  <c:v>202.04597726223349</c:v>
                </c:pt>
                <c:pt idx="1006">
                  <c:v>201.8451363305613</c:v>
                </c:pt>
                <c:pt idx="1007">
                  <c:v>202.31623787941959</c:v>
                </c:pt>
                <c:pt idx="1008">
                  <c:v>202.1155273259678</c:v>
                </c:pt>
                <c:pt idx="1009">
                  <c:v>201.91521461305811</c:v>
                </c:pt>
                <c:pt idx="1010">
                  <c:v>201.71529855898569</c:v>
                </c:pt>
                <c:pt idx="1011">
                  <c:v>201.51577798672159</c:v>
                </c:pt>
                <c:pt idx="1012">
                  <c:v>201.3166517238889</c:v>
                </c:pt>
                <c:pt idx="1013">
                  <c:v>202.21916628668831</c:v>
                </c:pt>
                <c:pt idx="1014">
                  <c:v>203.81013994242181</c:v>
                </c:pt>
                <c:pt idx="1015">
                  <c:v>203.60934177499081</c:v>
                </c:pt>
                <c:pt idx="1016">
                  <c:v>203.408938879543</c:v>
                </c:pt>
                <c:pt idx="1017">
                  <c:v>203.20893009008421</c:v>
                </c:pt>
                <c:pt idx="1018">
                  <c:v>203.00931424520201</c:v>
                </c:pt>
                <c:pt idx="1019">
                  <c:v>202.81009018804289</c:v>
                </c:pt>
                <c:pt idx="1020">
                  <c:v>202.6112567662899</c:v>
                </c:pt>
                <c:pt idx="1021">
                  <c:v>202.4128128321407</c:v>
                </c:pt>
                <c:pt idx="1022">
                  <c:v>202.2147572422854</c:v>
                </c:pt>
                <c:pt idx="1023">
                  <c:v>202.487517111573</c:v>
                </c:pt>
                <c:pt idx="1024">
                  <c:v>202.28977539564369</c:v>
                </c:pt>
                <c:pt idx="1025">
                  <c:v>202.09241951720901</c:v>
                </c:pt>
                <c:pt idx="1026">
                  <c:v>201.89544834808879</c:v>
                </c:pt>
                <c:pt idx="1027">
                  <c:v>201.69886076449771</c:v>
                </c:pt>
                <c:pt idx="1028">
                  <c:v>203.58594529618949</c:v>
                </c:pt>
                <c:pt idx="1029">
                  <c:v>203.38809695285011</c:v>
                </c:pt>
                <c:pt idx="1030">
                  <c:v>203.19063278105119</c:v>
                </c:pt>
                <c:pt idx="1031">
                  <c:v>202.99355166293191</c:v>
                </c:pt>
                <c:pt idx="1032">
                  <c:v>202.79685248496389</c:v>
                </c:pt>
                <c:pt idx="1033">
                  <c:v>202.60053413793099</c:v>
                </c:pt>
                <c:pt idx="1034">
                  <c:v>202.4045955169079</c:v>
                </c:pt>
                <c:pt idx="1035">
                  <c:v>202.2090355212394</c:v>
                </c:pt>
                <c:pt idx="1036">
                  <c:v>203.1142910971376</c:v>
                </c:pt>
                <c:pt idx="1037">
                  <c:v>202.91842389260799</c:v>
                </c:pt>
                <c:pt idx="1038">
                  <c:v>202.72293408153621</c:v>
                </c:pt>
                <c:pt idx="1039">
                  <c:v>202.5278205742392</c:v>
                </c:pt>
                <c:pt idx="1040">
                  <c:v>203.92592204690939</c:v>
                </c:pt>
                <c:pt idx="1041">
                  <c:v>203.73002778941961</c:v>
                </c:pt>
                <c:pt idx="1042">
                  <c:v>203.53450952858529</c:v>
                </c:pt>
                <c:pt idx="1043">
                  <c:v>203.33936618292029</c:v>
                </c:pt>
                <c:pt idx="1044">
                  <c:v>203.1445966750822</c:v>
                </c:pt>
                <c:pt idx="1045">
                  <c:v>204.02039151331871</c:v>
                </c:pt>
                <c:pt idx="1046">
                  <c:v>203.82534333787581</c:v>
                </c:pt>
                <c:pt idx="1047">
                  <c:v>203.63066774729509</c:v>
                </c:pt>
                <c:pt idx="1048">
                  <c:v>203.43636367501719</c:v>
                </c:pt>
                <c:pt idx="1049">
                  <c:v>203.2424300585491</c:v>
                </c:pt>
                <c:pt idx="1050">
                  <c:v>203.57315195321149</c:v>
                </c:pt>
                <c:pt idx="1051">
                  <c:v>203.37945723203811</c:v>
                </c:pt>
                <c:pt idx="1052">
                  <c:v>203.1861307517795</c:v>
                </c:pt>
                <c:pt idx="1053">
                  <c:v>202.99317146331629</c:v>
                </c:pt>
                <c:pt idx="1054">
                  <c:v>202.8005783215105</c:v>
                </c:pt>
                <c:pt idx="1055">
                  <c:v>202.60835028518679</c:v>
                </c:pt>
                <c:pt idx="1056">
                  <c:v>202.41648631711371</c:v>
                </c:pt>
                <c:pt idx="1057">
                  <c:v>202.22498538398489</c:v>
                </c:pt>
                <c:pt idx="1058">
                  <c:v>202.03384645640079</c:v>
                </c:pt>
                <c:pt idx="1059">
                  <c:v>201.84306850884991</c:v>
                </c:pt>
                <c:pt idx="1060">
                  <c:v>201.65265051969061</c:v>
                </c:pt>
                <c:pt idx="1061">
                  <c:v>201.4625914711329</c:v>
                </c:pt>
                <c:pt idx="1062">
                  <c:v>201.2728903492204</c:v>
                </c:pt>
                <c:pt idx="1063">
                  <c:v>201.0835461438119</c:v>
                </c:pt>
                <c:pt idx="1064">
                  <c:v>202.1545760242341</c:v>
                </c:pt>
                <c:pt idx="1065">
                  <c:v>201.96475952092501</c:v>
                </c:pt>
                <c:pt idx="1066">
                  <c:v>201.7752991461399</c:v>
                </c:pt>
                <c:pt idx="1067">
                  <c:v>201.58619389858021</c:v>
                </c:pt>
                <c:pt idx="1068">
                  <c:v>201.3974427806977</c:v>
                </c:pt>
                <c:pt idx="1069">
                  <c:v>201.20904479867639</c:v>
                </c:pt>
                <c:pt idx="1070">
                  <c:v>201.020998962416</c:v>
                </c:pt>
                <c:pt idx="1071">
                  <c:v>200.83330428551361</c:v>
                </c:pt>
                <c:pt idx="1072">
                  <c:v>200.6459597852473</c:v>
                </c:pt>
                <c:pt idx="1073">
                  <c:v>200.45896448255829</c:v>
                </c:pt>
                <c:pt idx="1074">
                  <c:v>200.27231740203459</c:v>
                </c:pt>
                <c:pt idx="1075">
                  <c:v>200.97881190103851</c:v>
                </c:pt>
                <c:pt idx="1076">
                  <c:v>200.79202861860259</c:v>
                </c:pt>
                <c:pt idx="1077">
                  <c:v>200.60559219462979</c:v>
                </c:pt>
                <c:pt idx="1078">
                  <c:v>200.41950166383711</c:v>
                </c:pt>
                <c:pt idx="1079">
                  <c:v>200.2337560645193</c:v>
                </c:pt>
                <c:pt idx="1080">
                  <c:v>200.04835443853369</c:v>
                </c:pt>
                <c:pt idx="1081">
                  <c:v>199.8632958312825</c:v>
                </c:pt>
                <c:pt idx="1082">
                  <c:v>199.67857929169719</c:v>
                </c:pt>
                <c:pt idx="1083">
                  <c:v>199.4942038722219</c:v>
                </c:pt>
                <c:pt idx="1084">
                  <c:v>199.31016862879741</c:v>
                </c:pt>
                <c:pt idx="1085">
                  <c:v>201.10181594085589</c:v>
                </c:pt>
                <c:pt idx="1086">
                  <c:v>200.91663931475929</c:v>
                </c:pt>
                <c:pt idx="1087">
                  <c:v>202.6994011849537</c:v>
                </c:pt>
                <c:pt idx="1088">
                  <c:v>202.5130965882764</c:v>
                </c:pt>
                <c:pt idx="1089">
                  <c:v>202.32713414880141</c:v>
                </c:pt>
                <c:pt idx="1090">
                  <c:v>202.14151292481171</c:v>
                </c:pt>
                <c:pt idx="1091">
                  <c:v>201.95623197804281</c:v>
                </c:pt>
                <c:pt idx="1092">
                  <c:v>201.77129037366731</c:v>
                </c:pt>
                <c:pt idx="1093">
                  <c:v>201.5866871802788</c:v>
                </c:pt>
                <c:pt idx="1094">
                  <c:v>201.40242146987629</c:v>
                </c:pt>
                <c:pt idx="1095">
                  <c:v>201.21849231784901</c:v>
                </c:pt>
                <c:pt idx="1096">
                  <c:v>201.0348988029605</c:v>
                </c:pt>
                <c:pt idx="1097">
                  <c:v>200.8516400073334</c:v>
                </c:pt>
                <c:pt idx="1098">
                  <c:v>200.66871501643419</c:v>
                </c:pt>
                <c:pt idx="1099">
                  <c:v>202.43284558577679</c:v>
                </c:pt>
                <c:pt idx="1100">
                  <c:v>202.2488157261534</c:v>
                </c:pt>
                <c:pt idx="1101">
                  <c:v>202.0651201623694</c:v>
                </c:pt>
                <c:pt idx="1102">
                  <c:v>201.88175798436359</c:v>
                </c:pt>
                <c:pt idx="1103">
                  <c:v>201.6987282853751</c:v>
                </c:pt>
                <c:pt idx="1104">
                  <c:v>201.5160301619282</c:v>
                </c:pt>
                <c:pt idx="1105">
                  <c:v>201.33366271381789</c:v>
                </c:pt>
                <c:pt idx="1106">
                  <c:v>201.15162504409469</c:v>
                </c:pt>
                <c:pt idx="1107">
                  <c:v>200.96991625905031</c:v>
                </c:pt>
                <c:pt idx="1108">
                  <c:v>200.78853546820281</c:v>
                </c:pt>
                <c:pt idx="1109">
                  <c:v>200.60748178428199</c:v>
                </c:pt>
                <c:pt idx="1110">
                  <c:v>200.42675432321511</c:v>
                </c:pt>
                <c:pt idx="1111">
                  <c:v>200.2463522041123</c:v>
                </c:pt>
                <c:pt idx="1112">
                  <c:v>200.06627454925251</c:v>
                </c:pt>
                <c:pt idx="1113">
                  <c:v>199.88652048406891</c:v>
                </c:pt>
                <c:pt idx="1114">
                  <c:v>199.70708913713531</c:v>
                </c:pt>
                <c:pt idx="1115">
                  <c:v>199.5279796401513</c:v>
                </c:pt>
                <c:pt idx="1116">
                  <c:v>199.349191127929</c:v>
                </c:pt>
                <c:pt idx="1117">
                  <c:v>199.17072273837849</c:v>
                </c:pt>
                <c:pt idx="1118">
                  <c:v>198.9925736124944</c:v>
                </c:pt>
                <c:pt idx="1119">
                  <c:v>198.814742894342</c:v>
                </c:pt>
                <c:pt idx="1120">
                  <c:v>198.6372297310435</c:v>
                </c:pt>
                <c:pt idx="1121">
                  <c:v>198.46003327276429</c:v>
                </c:pt>
                <c:pt idx="1122">
                  <c:v>198.2831526726994</c:v>
                </c:pt>
                <c:pt idx="1123">
                  <c:v>198.10658708706029</c:v>
                </c:pt>
                <c:pt idx="1124">
                  <c:v>197.93033567506109</c:v>
                </c:pt>
                <c:pt idx="1125">
                  <c:v>197.75439759890551</c:v>
                </c:pt>
                <c:pt idx="1126">
                  <c:v>197.5787720237733</c:v>
                </c:pt>
                <c:pt idx="1127">
                  <c:v>197.40345811780719</c:v>
                </c:pt>
                <c:pt idx="1128">
                  <c:v>197.22845505209989</c:v>
                </c:pt>
                <c:pt idx="1129">
                  <c:v>197.0537620006809</c:v>
                </c:pt>
                <c:pt idx="1130">
                  <c:v>196.87937814050329</c:v>
                </c:pt>
                <c:pt idx="1131">
                  <c:v>196.70530265143131</c:v>
                </c:pt>
                <c:pt idx="1132">
                  <c:v>196.53153471622679</c:v>
                </c:pt>
                <c:pt idx="1133">
                  <c:v>196.35807352053729</c:v>
                </c:pt>
                <c:pt idx="1134">
                  <c:v>196.18491825288251</c:v>
                </c:pt>
                <c:pt idx="1135">
                  <c:v>196.98446274354961</c:v>
                </c:pt>
                <c:pt idx="1136">
                  <c:v>196.8110609277542</c:v>
                </c:pt>
                <c:pt idx="1137">
                  <c:v>196.6379641283454</c:v>
                </c:pt>
                <c:pt idx="1138">
                  <c:v>196.46517154123791</c:v>
                </c:pt>
                <c:pt idx="1139">
                  <c:v>196.29268236517009</c:v>
                </c:pt>
                <c:pt idx="1140">
                  <c:v>196.1204958016919</c:v>
                </c:pt>
                <c:pt idx="1141">
                  <c:v>195.9486110551523</c:v>
                </c:pt>
                <c:pt idx="1142">
                  <c:v>197.28349377601609</c:v>
                </c:pt>
                <c:pt idx="1143">
                  <c:v>197.11089229414731</c:v>
                </c:pt>
                <c:pt idx="1144">
                  <c:v>196.93859256312089</c:v>
                </c:pt>
                <c:pt idx="1145">
                  <c:v>197.70200512478669</c:v>
                </c:pt>
                <c:pt idx="1146">
                  <c:v>197.52949028610891</c:v>
                </c:pt>
                <c:pt idx="1147">
                  <c:v>197.35727625796059</c:v>
                </c:pt>
                <c:pt idx="1148">
                  <c:v>197.18536225425149</c:v>
                </c:pt>
                <c:pt idx="1149">
                  <c:v>197.01374749162821</c:v>
                </c:pt>
                <c:pt idx="1150">
                  <c:v>198.5455268254041</c:v>
                </c:pt>
                <c:pt idx="1151">
                  <c:v>198.37302853971741</c:v>
                </c:pt>
                <c:pt idx="1152">
                  <c:v>198.2008297302211</c:v>
                </c:pt>
                <c:pt idx="1153">
                  <c:v>198.0289296177057</c:v>
                </c:pt>
                <c:pt idx="1154">
                  <c:v>198.512018793707</c:v>
                </c:pt>
                <c:pt idx="1155">
                  <c:v>198.34014691596349</c:v>
                </c:pt>
                <c:pt idx="1156">
                  <c:v>198.16857239440989</c:v>
                </c:pt>
                <c:pt idx="1157">
                  <c:v>197.99729445802751</c:v>
                </c:pt>
                <c:pt idx="1158">
                  <c:v>197.82631233846101</c:v>
                </c:pt>
                <c:pt idx="1159">
                  <c:v>197.65562527000679</c:v>
                </c:pt>
                <c:pt idx="1160">
                  <c:v>197.4852324896016</c:v>
                </c:pt>
                <c:pt idx="1161">
                  <c:v>197.31513323681119</c:v>
                </c:pt>
                <c:pt idx="1162">
                  <c:v>197.14532675381921</c:v>
                </c:pt>
                <c:pt idx="1163">
                  <c:v>196.9758122854152</c:v>
                </c:pt>
                <c:pt idx="1164">
                  <c:v>196.80658907898439</c:v>
                </c:pt>
                <c:pt idx="1165">
                  <c:v>197.74573805946821</c:v>
                </c:pt>
                <c:pt idx="1166">
                  <c:v>197.57614480212729</c:v>
                </c:pt>
                <c:pt idx="1167">
                  <c:v>197.40684219304231</c:v>
                </c:pt>
                <c:pt idx="1168">
                  <c:v>197.2378294856853</c:v>
                </c:pt>
                <c:pt idx="1169">
                  <c:v>197.06910593608251</c:v>
                </c:pt>
                <c:pt idx="1170">
                  <c:v>198.32668969429099</c:v>
                </c:pt>
                <c:pt idx="1171">
                  <c:v>198.15732445971011</c:v>
                </c:pt>
                <c:pt idx="1172">
                  <c:v>197.98824824430079</c:v>
                </c:pt>
                <c:pt idx="1173">
                  <c:v>197.81946030888361</c:v>
                </c:pt>
                <c:pt idx="1174">
                  <c:v>197.65095991679769</c:v>
                </c:pt>
                <c:pt idx="1175">
                  <c:v>197.48274633388979</c:v>
                </c:pt>
                <c:pt idx="1176">
                  <c:v>197.3148188285038</c:v>
                </c:pt>
                <c:pt idx="1177">
                  <c:v>197.14717667147031</c:v>
                </c:pt>
                <c:pt idx="1178">
                  <c:v>196.9798191360955</c:v>
                </c:pt>
                <c:pt idx="1179">
                  <c:v>197.97140449043221</c:v>
                </c:pt>
                <c:pt idx="1180">
                  <c:v>197.80363211374541</c:v>
                </c:pt>
                <c:pt idx="1181">
                  <c:v>197.6361438562401</c:v>
                </c:pt>
                <c:pt idx="1182">
                  <c:v>197.46893899680171</c:v>
                </c:pt>
                <c:pt idx="1183">
                  <c:v>197.30201681675359</c:v>
                </c:pt>
                <c:pt idx="1184">
                  <c:v>197.1353765998476</c:v>
                </c:pt>
                <c:pt idx="1185">
                  <c:v>196.96901763225279</c:v>
                </c:pt>
                <c:pt idx="1186">
                  <c:v>196.80293920254601</c:v>
                </c:pt>
                <c:pt idx="1187">
                  <c:v>196.63714060170139</c:v>
                </c:pt>
                <c:pt idx="1188">
                  <c:v>196.47162112308041</c:v>
                </c:pt>
                <c:pt idx="1189">
                  <c:v>196.30638006242179</c:v>
                </c:pt>
                <c:pt idx="1190">
                  <c:v>196.14141671783159</c:v>
                </c:pt>
                <c:pt idx="1191">
                  <c:v>195.97673038977291</c:v>
                </c:pt>
                <c:pt idx="1192">
                  <c:v>195.81232038105671</c:v>
                </c:pt>
                <c:pt idx="1193">
                  <c:v>195.64818599683119</c:v>
                </c:pt>
                <c:pt idx="1194">
                  <c:v>195.4843265445725</c:v>
                </c:pt>
                <c:pt idx="1195">
                  <c:v>195.32074133407491</c:v>
                </c:pt>
                <c:pt idx="1196">
                  <c:v>195.15742967744109</c:v>
                </c:pt>
                <c:pt idx="1197">
                  <c:v>194.99439088907229</c:v>
                </c:pt>
                <c:pt idx="1198">
                  <c:v>194.8316242856591</c:v>
                </c:pt>
                <c:pt idx="1199">
                  <c:v>194.6691291861714</c:v>
                </c:pt>
                <c:pt idx="1200">
                  <c:v>194.5069049118496</c:v>
                </c:pt>
                <c:pt idx="1201">
                  <c:v>194.34495078619449</c:v>
                </c:pt>
                <c:pt idx="1202">
                  <c:v>194.18326613495799</c:v>
                </c:pt>
                <c:pt idx="1203">
                  <c:v>194.02185028613431</c:v>
                </c:pt>
                <c:pt idx="1204">
                  <c:v>193.86070256994981</c:v>
                </c:pt>
                <c:pt idx="1205">
                  <c:v>193.69982231885439</c:v>
                </c:pt>
                <c:pt idx="1206">
                  <c:v>193.53920886751209</c:v>
                </c:pt>
                <c:pt idx="1207">
                  <c:v>193.3788615527917</c:v>
                </c:pt>
                <c:pt idx="1208">
                  <c:v>193.2187797137579</c:v>
                </c:pt>
                <c:pt idx="1209">
                  <c:v>193.0589626916622</c:v>
                </c:pt>
                <c:pt idx="1210">
                  <c:v>192.89940982993349</c:v>
                </c:pt>
                <c:pt idx="1211">
                  <c:v>192.74012047416969</c:v>
                </c:pt>
                <c:pt idx="1212">
                  <c:v>192.58109397212829</c:v>
                </c:pt>
                <c:pt idx="1213">
                  <c:v>192.42232967371771</c:v>
                </c:pt>
                <c:pt idx="1214">
                  <c:v>192.2638269309881</c:v>
                </c:pt>
                <c:pt idx="1215">
                  <c:v>192.1055850981231</c:v>
                </c:pt>
                <c:pt idx="1216">
                  <c:v>191.94760353143059</c:v>
                </c:pt>
                <c:pt idx="1217">
                  <c:v>191.7898815893341</c:v>
                </c:pt>
                <c:pt idx="1218">
                  <c:v>191.63241863236419</c:v>
                </c:pt>
                <c:pt idx="1219">
                  <c:v>191.47521402314979</c:v>
                </c:pt>
                <c:pt idx="1220">
                  <c:v>191.31826712640949</c:v>
                </c:pt>
                <c:pt idx="1221">
                  <c:v>191.16157730894309</c:v>
                </c:pt>
                <c:pt idx="1222">
                  <c:v>191.0051439396232</c:v>
                </c:pt>
                <c:pt idx="1223">
                  <c:v>190.84896638938639</c:v>
                </c:pt>
                <c:pt idx="1224">
                  <c:v>190.6930440312251</c:v>
                </c:pt>
                <c:pt idx="1225">
                  <c:v>190.53737624017921</c:v>
                </c:pt>
                <c:pt idx="1226">
                  <c:v>190.38196239332751</c:v>
                </c:pt>
                <c:pt idx="1227">
                  <c:v>190.7411539245501</c:v>
                </c:pt>
                <c:pt idx="1228">
                  <c:v>190.58582725197309</c:v>
                </c:pt>
                <c:pt idx="1229">
                  <c:v>190.9513017397268</c:v>
                </c:pt>
                <c:pt idx="1230">
                  <c:v>190.79605677896279</c:v>
                </c:pt>
                <c:pt idx="1231">
                  <c:v>190.6410640439677</c:v>
                </c:pt>
                <c:pt idx="1232">
                  <c:v>190.48632292055541</c:v>
                </c:pt>
                <c:pt idx="1233">
                  <c:v>190.33183279653221</c:v>
                </c:pt>
                <c:pt idx="1234">
                  <c:v>190.17759306168901</c:v>
                </c:pt>
                <c:pt idx="1235">
                  <c:v>191.36436449289019</c:v>
                </c:pt>
                <c:pt idx="1236">
                  <c:v>191.20953895527461</c:v>
                </c:pt>
                <c:pt idx="1237">
                  <c:v>191.0549637418911</c:v>
                </c:pt>
                <c:pt idx="1238">
                  <c:v>190.90063824613841</c:v>
                </c:pt>
                <c:pt idx="1239">
                  <c:v>190.74656186337319</c:v>
                </c:pt>
                <c:pt idx="1240">
                  <c:v>190.5927339909027</c:v>
                </c:pt>
                <c:pt idx="1241">
                  <c:v>190.43915402797691</c:v>
                </c:pt>
                <c:pt idx="1242">
                  <c:v>190.2858213757805</c:v>
                </c:pt>
                <c:pt idx="1243">
                  <c:v>190.13273543742511</c:v>
                </c:pt>
                <c:pt idx="1244">
                  <c:v>189.97989561794159</c:v>
                </c:pt>
                <c:pt idx="1245">
                  <c:v>189.82730132427261</c:v>
                </c:pt>
                <c:pt idx="1246">
                  <c:v>189.67495196526431</c:v>
                </c:pt>
                <c:pt idx="1247">
                  <c:v>189.52284695165949</c:v>
                </c:pt>
                <c:pt idx="1248">
                  <c:v>190.7202902559024</c:v>
                </c:pt>
                <c:pt idx="1249">
                  <c:v>190.56759186498491</c:v>
                </c:pt>
                <c:pt idx="1250">
                  <c:v>190.4151377914929</c:v>
                </c:pt>
                <c:pt idx="1251">
                  <c:v>190.26292744953329</c:v>
                </c:pt>
                <c:pt idx="1252">
                  <c:v>190.11096025508479</c:v>
                </c:pt>
                <c:pt idx="1253">
                  <c:v>189.95923562599049</c:v>
                </c:pt>
                <c:pt idx="1254">
                  <c:v>189.8077529819507</c:v>
                </c:pt>
                <c:pt idx="1255">
                  <c:v>189.65651174451489</c:v>
                </c:pt>
                <c:pt idx="1256">
                  <c:v>189.50551133707501</c:v>
                </c:pt>
                <c:pt idx="1257">
                  <c:v>189.35475118485769</c:v>
                </c:pt>
                <c:pt idx="1258">
                  <c:v>189.20423071491749</c:v>
                </c:pt>
                <c:pt idx="1259">
                  <c:v>189.05394935612881</c:v>
                </c:pt>
                <c:pt idx="1260">
                  <c:v>188.9039065391795</c:v>
                </c:pt>
                <c:pt idx="1261">
                  <c:v>188.7541016965632</c:v>
                </c:pt>
                <c:pt idx="1262">
                  <c:v>188.6045342625722</c:v>
                </c:pt>
                <c:pt idx="1263">
                  <c:v>188.4552036732907</c:v>
                </c:pt>
                <c:pt idx="1264">
                  <c:v>188.30610936658721</c:v>
                </c:pt>
                <c:pt idx="1265">
                  <c:v>188.15725078210761</c:v>
                </c:pt>
                <c:pt idx="1266">
                  <c:v>188.00862736126871</c:v>
                </c:pt>
                <c:pt idx="1267">
                  <c:v>189.45184550937569</c:v>
                </c:pt>
                <c:pt idx="1268">
                  <c:v>189.3024355365765</c:v>
                </c:pt>
                <c:pt idx="1269">
                  <c:v>189.15326104048771</c:v>
                </c:pt>
                <c:pt idx="1270">
                  <c:v>189.00432146486531</c:v>
                </c:pt>
                <c:pt idx="1271">
                  <c:v>188.85561625521549</c:v>
                </c:pt>
                <c:pt idx="1272">
                  <c:v>188.7071448587885</c:v>
                </c:pt>
                <c:pt idx="1273">
                  <c:v>188.55890672457099</c:v>
                </c:pt>
                <c:pt idx="1274">
                  <c:v>189.92256687715539</c:v>
                </c:pt>
                <c:pt idx="1275">
                  <c:v>189.7736080011733</c:v>
                </c:pt>
                <c:pt idx="1276">
                  <c:v>189.62488260305329</c:v>
                </c:pt>
                <c:pt idx="1277">
                  <c:v>189.476390134296</c:v>
                </c:pt>
                <c:pt idx="1278">
                  <c:v>189.32813004811891</c:v>
                </c:pt>
                <c:pt idx="1279">
                  <c:v>189.18010179944949</c:v>
                </c:pt>
                <c:pt idx="1280">
                  <c:v>189.03230484491871</c:v>
                </c:pt>
                <c:pt idx="1281">
                  <c:v>188.88473864285399</c:v>
                </c:pt>
                <c:pt idx="1282">
                  <c:v>188.73740265327299</c:v>
                </c:pt>
                <c:pt idx="1283">
                  <c:v>188.59029633787691</c:v>
                </c:pt>
                <c:pt idx="1284">
                  <c:v>190.14856785077521</c:v>
                </c:pt>
                <c:pt idx="1285">
                  <c:v>190.0005923115917</c:v>
                </c:pt>
                <c:pt idx="1286">
                  <c:v>191.22991118406679</c:v>
                </c:pt>
                <c:pt idx="1287">
                  <c:v>192.46531066935759</c:v>
                </c:pt>
                <c:pt idx="1288">
                  <c:v>192.31588108032869</c:v>
                </c:pt>
                <c:pt idx="1289">
                  <c:v>192.1666833448125</c:v>
                </c:pt>
                <c:pt idx="1290">
                  <c:v>193.3970466546167</c:v>
                </c:pt>
                <c:pt idx="1291">
                  <c:v>193.247242590593</c:v>
                </c:pt>
                <c:pt idx="1292">
                  <c:v>193.09767042140521</c:v>
                </c:pt>
                <c:pt idx="1293">
                  <c:v>192.94832960901431</c:v>
                </c:pt>
                <c:pt idx="1294">
                  <c:v>192.79921961704451</c:v>
                </c:pt>
                <c:pt idx="1295">
                  <c:v>192.65033991077649</c:v>
                </c:pt>
                <c:pt idx="1296">
                  <c:v>192.50168995714159</c:v>
                </c:pt>
                <c:pt idx="1297">
                  <c:v>192.35326922471509</c:v>
                </c:pt>
                <c:pt idx="1298">
                  <c:v>192.20507718370999</c:v>
                </c:pt>
                <c:pt idx="1299">
                  <c:v>192.0571133059704</c:v>
                </c:pt>
                <c:pt idx="1300">
                  <c:v>191.90937706496581</c:v>
                </c:pt>
                <c:pt idx="1301">
                  <c:v>191.76186793578441</c:v>
                </c:pt>
                <c:pt idx="1302">
                  <c:v>191.61458539512711</c:v>
                </c:pt>
                <c:pt idx="1303">
                  <c:v>191.46752892130129</c:v>
                </c:pt>
                <c:pt idx="1304">
                  <c:v>191.32069799421441</c:v>
                </c:pt>
                <c:pt idx="1305">
                  <c:v>191.1740920953682</c:v>
                </c:pt>
                <c:pt idx="1306">
                  <c:v>191.02771070785261</c:v>
                </c:pt>
                <c:pt idx="1307">
                  <c:v>190.88155331633939</c:v>
                </c:pt>
                <c:pt idx="1308">
                  <c:v>190.73561940707609</c:v>
                </c:pt>
                <c:pt idx="1309">
                  <c:v>190.58990846788049</c:v>
                </c:pt>
                <c:pt idx="1310">
                  <c:v>190.444419988134</c:v>
                </c:pt>
                <c:pt idx="1311">
                  <c:v>190.29915345877609</c:v>
                </c:pt>
                <c:pt idx="1312">
                  <c:v>190.1541083722984</c:v>
                </c:pt>
                <c:pt idx="1313">
                  <c:v>190.00928422273839</c:v>
                </c:pt>
                <c:pt idx="1314">
                  <c:v>189.8646805056739</c:v>
                </c:pt>
                <c:pt idx="1315">
                  <c:v>189.7202967182171</c:v>
                </c:pt>
                <c:pt idx="1316">
                  <c:v>189.5761323590088</c:v>
                </c:pt>
                <c:pt idx="1317">
                  <c:v>189.43218692821219</c:v>
                </c:pt>
                <c:pt idx="1318">
                  <c:v>189.288459927508</c:v>
                </c:pt>
                <c:pt idx="1319">
                  <c:v>189.14495086008759</c:v>
                </c:pt>
                <c:pt idx="1320">
                  <c:v>189.0016592306481</c:v>
                </c:pt>
                <c:pt idx="1321">
                  <c:v>188.85858454538649</c:v>
                </c:pt>
                <c:pt idx="1322">
                  <c:v>188.71572631199359</c:v>
                </c:pt>
                <c:pt idx="1323">
                  <c:v>188.5730840396489</c:v>
                </c:pt>
                <c:pt idx="1324">
                  <c:v>188.43065723901469</c:v>
                </c:pt>
                <c:pt idx="1325">
                  <c:v>188.28844542223061</c:v>
                </c:pt>
                <c:pt idx="1326">
                  <c:v>188.14644810290761</c:v>
                </c:pt>
                <c:pt idx="1327">
                  <c:v>188.00466479612331</c:v>
                </c:pt>
                <c:pt idx="1328">
                  <c:v>187.86309501841529</c:v>
                </c:pt>
                <c:pt idx="1329">
                  <c:v>187.7217382877769</c:v>
                </c:pt>
                <c:pt idx="1330">
                  <c:v>187.5805941236508</c:v>
                </c:pt>
                <c:pt idx="1331">
                  <c:v>187.43966204692379</c:v>
                </c:pt>
                <c:pt idx="1332">
                  <c:v>187.2989415799216</c:v>
                </c:pt>
                <c:pt idx="1333">
                  <c:v>187.15843224640329</c:v>
                </c:pt>
                <c:pt idx="1334">
                  <c:v>187.01813357155589</c:v>
                </c:pt>
                <c:pt idx="1335">
                  <c:v>186.8780450819892</c:v>
                </c:pt>
                <c:pt idx="1336">
                  <c:v>186.7381663057302</c:v>
                </c:pt>
                <c:pt idx="1337">
                  <c:v>186.59849677221811</c:v>
                </c:pt>
                <c:pt idx="1338">
                  <c:v>187.17428436357901</c:v>
                </c:pt>
                <c:pt idx="1339">
                  <c:v>187.0344977434419</c:v>
                </c:pt>
                <c:pt idx="1340">
                  <c:v>186.89491976005129</c:v>
                </c:pt>
                <c:pt idx="1341">
                  <c:v>186.75554994665819</c:v>
                </c:pt>
                <c:pt idx="1342">
                  <c:v>186.61638783790519</c:v>
                </c:pt>
                <c:pt idx="1343">
                  <c:v>188.0952712441493</c:v>
                </c:pt>
                <c:pt idx="1344">
                  <c:v>189.03341673995249</c:v>
                </c:pt>
                <c:pt idx="1345">
                  <c:v>188.89287144869601</c:v>
                </c:pt>
                <c:pt idx="1346">
                  <c:v>188.7525349914533</c:v>
                </c:pt>
                <c:pt idx="1347">
                  <c:v>188.61240690311519</c:v>
                </c:pt>
                <c:pt idx="1348">
                  <c:v>189.57133290380111</c:v>
                </c:pt>
                <c:pt idx="1349">
                  <c:v>190.25922104915611</c:v>
                </c:pt>
                <c:pt idx="1350">
                  <c:v>190.67143572949649</c:v>
                </c:pt>
                <c:pt idx="1351">
                  <c:v>190.5303021723318</c:v>
                </c:pt>
                <c:pt idx="1352">
                  <c:v>190.38937739261851</c:v>
                </c:pt>
                <c:pt idx="1353">
                  <c:v>190.24866092743551</c:v>
                </c:pt>
                <c:pt idx="1354">
                  <c:v>190.10815231522909</c:v>
                </c:pt>
                <c:pt idx="1355">
                  <c:v>189.9678510958083</c:v>
                </c:pt>
                <c:pt idx="1356">
                  <c:v>190.58170168562111</c:v>
                </c:pt>
                <c:pt idx="1357">
                  <c:v>190.95991162319589</c:v>
                </c:pt>
                <c:pt idx="1358">
                  <c:v>191.00068029769949</c:v>
                </c:pt>
                <c:pt idx="1359">
                  <c:v>191.56472786199319</c:v>
                </c:pt>
                <c:pt idx="1360">
                  <c:v>191.74834987895579</c:v>
                </c:pt>
                <c:pt idx="1361">
                  <c:v>191.79438568249401</c:v>
                </c:pt>
                <c:pt idx="1362">
                  <c:v>191.65356748448929</c:v>
                </c:pt>
                <c:pt idx="1363">
                  <c:v>191.9332143161518</c:v>
                </c:pt>
                <c:pt idx="1364">
                  <c:v>192.95016984035831</c:v>
                </c:pt>
                <c:pt idx="1365">
                  <c:v>193.69831544621039</c:v>
                </c:pt>
                <c:pt idx="1366">
                  <c:v>193.55651580093499</c:v>
                </c:pt>
                <c:pt idx="1367">
                  <c:v>193.69516914984609</c:v>
                </c:pt>
                <c:pt idx="1368">
                  <c:v>193.55357911391789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7-4B23-9DE1-53DC41DE23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data!$A$4:$AZQ$4</c:f>
              <c:numCache>
                <c:formatCode>General</c:formatCode>
                <c:ptCount val="1369"/>
                <c:pt idx="0">
                  <c:v>0</c:v>
                </c:pt>
                <c:pt idx="1">
                  <c:v>371</c:v>
                </c:pt>
                <c:pt idx="2">
                  <c:v>429</c:v>
                </c:pt>
                <c:pt idx="3">
                  <c:v>576</c:v>
                </c:pt>
                <c:pt idx="4">
                  <c:v>591</c:v>
                </c:pt>
                <c:pt idx="5">
                  <c:v>727</c:v>
                </c:pt>
                <c:pt idx="6">
                  <c:v>729</c:v>
                </c:pt>
                <c:pt idx="7">
                  <c:v>752</c:v>
                </c:pt>
                <c:pt idx="8">
                  <c:v>833</c:v>
                </c:pt>
                <c:pt idx="9">
                  <c:v>870</c:v>
                </c:pt>
                <c:pt idx="10">
                  <c:v>875</c:v>
                </c:pt>
                <c:pt idx="11">
                  <c:v>913</c:v>
                </c:pt>
                <c:pt idx="12">
                  <c:v>959</c:v>
                </c:pt>
                <c:pt idx="13">
                  <c:v>983</c:v>
                </c:pt>
                <c:pt idx="14">
                  <c:v>1041</c:v>
                </c:pt>
                <c:pt idx="15">
                  <c:v>1075</c:v>
                </c:pt>
                <c:pt idx="16">
                  <c:v>1252</c:v>
                </c:pt>
                <c:pt idx="17">
                  <c:v>1273</c:v>
                </c:pt>
                <c:pt idx="18">
                  <c:v>1319</c:v>
                </c:pt>
                <c:pt idx="19">
                  <c:v>1358</c:v>
                </c:pt>
                <c:pt idx="20">
                  <c:v>1399</c:v>
                </c:pt>
                <c:pt idx="21">
                  <c:v>1404</c:v>
                </c:pt>
                <c:pt idx="22">
                  <c:v>1444</c:v>
                </c:pt>
                <c:pt idx="23">
                  <c:v>1499</c:v>
                </c:pt>
                <c:pt idx="24">
                  <c:v>1578</c:v>
                </c:pt>
                <c:pt idx="25">
                  <c:v>1602</c:v>
                </c:pt>
                <c:pt idx="26">
                  <c:v>1617</c:v>
                </c:pt>
                <c:pt idx="27">
                  <c:v>1640</c:v>
                </c:pt>
                <c:pt idx="28">
                  <c:v>1793</c:v>
                </c:pt>
                <c:pt idx="29">
                  <c:v>1807</c:v>
                </c:pt>
                <c:pt idx="30">
                  <c:v>1817</c:v>
                </c:pt>
                <c:pt idx="31">
                  <c:v>1818</c:v>
                </c:pt>
                <c:pt idx="32">
                  <c:v>1904</c:v>
                </c:pt>
                <c:pt idx="33">
                  <c:v>1958</c:v>
                </c:pt>
                <c:pt idx="34">
                  <c:v>2081</c:v>
                </c:pt>
                <c:pt idx="35">
                  <c:v>2083</c:v>
                </c:pt>
                <c:pt idx="36">
                  <c:v>2183</c:v>
                </c:pt>
                <c:pt idx="37">
                  <c:v>2219</c:v>
                </c:pt>
                <c:pt idx="38">
                  <c:v>2220</c:v>
                </c:pt>
                <c:pt idx="39">
                  <c:v>2245</c:v>
                </c:pt>
                <c:pt idx="40">
                  <c:v>2249</c:v>
                </c:pt>
                <c:pt idx="41">
                  <c:v>2261</c:v>
                </c:pt>
                <c:pt idx="42">
                  <c:v>2293</c:v>
                </c:pt>
                <c:pt idx="43">
                  <c:v>2385</c:v>
                </c:pt>
                <c:pt idx="44">
                  <c:v>2411</c:v>
                </c:pt>
                <c:pt idx="45">
                  <c:v>2460</c:v>
                </c:pt>
                <c:pt idx="46">
                  <c:v>2480</c:v>
                </c:pt>
                <c:pt idx="47">
                  <c:v>2481</c:v>
                </c:pt>
                <c:pt idx="48">
                  <c:v>2499</c:v>
                </c:pt>
                <c:pt idx="49">
                  <c:v>2590</c:v>
                </c:pt>
                <c:pt idx="50">
                  <c:v>2650</c:v>
                </c:pt>
                <c:pt idx="51">
                  <c:v>2681</c:v>
                </c:pt>
                <c:pt idx="52">
                  <c:v>2798</c:v>
                </c:pt>
                <c:pt idx="53">
                  <c:v>2840</c:v>
                </c:pt>
                <c:pt idx="54">
                  <c:v>2859</c:v>
                </c:pt>
                <c:pt idx="55">
                  <c:v>2895</c:v>
                </c:pt>
                <c:pt idx="56">
                  <c:v>2906</c:v>
                </c:pt>
                <c:pt idx="57">
                  <c:v>2922</c:v>
                </c:pt>
                <c:pt idx="58">
                  <c:v>2947</c:v>
                </c:pt>
                <c:pt idx="59">
                  <c:v>3003</c:v>
                </c:pt>
                <c:pt idx="60">
                  <c:v>3004</c:v>
                </c:pt>
                <c:pt idx="61">
                  <c:v>3009</c:v>
                </c:pt>
                <c:pt idx="62">
                  <c:v>3054</c:v>
                </c:pt>
                <c:pt idx="63">
                  <c:v>3073</c:v>
                </c:pt>
                <c:pt idx="64">
                  <c:v>3083</c:v>
                </c:pt>
                <c:pt idx="65">
                  <c:v>3130</c:v>
                </c:pt>
                <c:pt idx="66">
                  <c:v>3154</c:v>
                </c:pt>
                <c:pt idx="67">
                  <c:v>3167</c:v>
                </c:pt>
                <c:pt idx="68">
                  <c:v>3170</c:v>
                </c:pt>
                <c:pt idx="69">
                  <c:v>3173</c:v>
                </c:pt>
                <c:pt idx="70">
                  <c:v>3191</c:v>
                </c:pt>
                <c:pt idx="71">
                  <c:v>3212</c:v>
                </c:pt>
                <c:pt idx="72">
                  <c:v>3260</c:v>
                </c:pt>
                <c:pt idx="73">
                  <c:v>3282</c:v>
                </c:pt>
                <c:pt idx="74">
                  <c:v>3301</c:v>
                </c:pt>
                <c:pt idx="75">
                  <c:v>3309</c:v>
                </c:pt>
                <c:pt idx="76">
                  <c:v>3367</c:v>
                </c:pt>
                <c:pt idx="77">
                  <c:v>3371</c:v>
                </c:pt>
                <c:pt idx="78">
                  <c:v>3394</c:v>
                </c:pt>
                <c:pt idx="79">
                  <c:v>3395</c:v>
                </c:pt>
                <c:pt idx="80">
                  <c:v>3401</c:v>
                </c:pt>
                <c:pt idx="81">
                  <c:v>3472</c:v>
                </c:pt>
                <c:pt idx="82">
                  <c:v>3583</c:v>
                </c:pt>
                <c:pt idx="83">
                  <c:v>3589</c:v>
                </c:pt>
                <c:pt idx="84">
                  <c:v>3638</c:v>
                </c:pt>
                <c:pt idx="85">
                  <c:v>3723</c:v>
                </c:pt>
                <c:pt idx="86">
                  <c:v>3724</c:v>
                </c:pt>
                <c:pt idx="87">
                  <c:v>3771</c:v>
                </c:pt>
                <c:pt idx="88">
                  <c:v>3781</c:v>
                </c:pt>
                <c:pt idx="89">
                  <c:v>3850</c:v>
                </c:pt>
                <c:pt idx="90">
                  <c:v>3854</c:v>
                </c:pt>
                <c:pt idx="91">
                  <c:v>3899</c:v>
                </c:pt>
                <c:pt idx="92">
                  <c:v>3921</c:v>
                </c:pt>
                <c:pt idx="93">
                  <c:v>3923</c:v>
                </c:pt>
                <c:pt idx="94">
                  <c:v>3925</c:v>
                </c:pt>
                <c:pt idx="95">
                  <c:v>3927</c:v>
                </c:pt>
                <c:pt idx="96">
                  <c:v>4013</c:v>
                </c:pt>
                <c:pt idx="97">
                  <c:v>4072</c:v>
                </c:pt>
                <c:pt idx="98">
                  <c:v>4078</c:v>
                </c:pt>
                <c:pt idx="99">
                  <c:v>4079</c:v>
                </c:pt>
                <c:pt idx="100">
                  <c:v>4107</c:v>
                </c:pt>
                <c:pt idx="101">
                  <c:v>4107</c:v>
                </c:pt>
                <c:pt idx="102">
                  <c:v>4164</c:v>
                </c:pt>
                <c:pt idx="103">
                  <c:v>4207</c:v>
                </c:pt>
                <c:pt idx="104">
                  <c:v>4347</c:v>
                </c:pt>
                <c:pt idx="105">
                  <c:v>4351</c:v>
                </c:pt>
                <c:pt idx="106">
                  <c:v>4458</c:v>
                </c:pt>
                <c:pt idx="107">
                  <c:v>4461</c:v>
                </c:pt>
                <c:pt idx="108">
                  <c:v>4471</c:v>
                </c:pt>
                <c:pt idx="109">
                  <c:v>4480</c:v>
                </c:pt>
                <c:pt idx="110">
                  <c:v>4480</c:v>
                </c:pt>
                <c:pt idx="111">
                  <c:v>4519</c:v>
                </c:pt>
                <c:pt idx="112">
                  <c:v>4545</c:v>
                </c:pt>
                <c:pt idx="113">
                  <c:v>4560</c:v>
                </c:pt>
                <c:pt idx="114">
                  <c:v>4591</c:v>
                </c:pt>
                <c:pt idx="115">
                  <c:v>4613</c:v>
                </c:pt>
                <c:pt idx="116">
                  <c:v>4684</c:v>
                </c:pt>
                <c:pt idx="117">
                  <c:v>4714</c:v>
                </c:pt>
                <c:pt idx="118">
                  <c:v>4721</c:v>
                </c:pt>
                <c:pt idx="119">
                  <c:v>4751</c:v>
                </c:pt>
                <c:pt idx="120">
                  <c:v>4767</c:v>
                </c:pt>
                <c:pt idx="121">
                  <c:v>4792</c:v>
                </c:pt>
                <c:pt idx="122">
                  <c:v>4839</c:v>
                </c:pt>
                <c:pt idx="123">
                  <c:v>4855</c:v>
                </c:pt>
                <c:pt idx="124">
                  <c:v>4989</c:v>
                </c:pt>
                <c:pt idx="125">
                  <c:v>5005</c:v>
                </c:pt>
                <c:pt idx="126">
                  <c:v>5097</c:v>
                </c:pt>
                <c:pt idx="127">
                  <c:v>5137</c:v>
                </c:pt>
                <c:pt idx="128">
                  <c:v>5158</c:v>
                </c:pt>
                <c:pt idx="129">
                  <c:v>5162</c:v>
                </c:pt>
                <c:pt idx="130">
                  <c:v>5181</c:v>
                </c:pt>
                <c:pt idx="131">
                  <c:v>5186</c:v>
                </c:pt>
                <c:pt idx="132">
                  <c:v>5207</c:v>
                </c:pt>
                <c:pt idx="133">
                  <c:v>5208</c:v>
                </c:pt>
                <c:pt idx="134">
                  <c:v>5218</c:v>
                </c:pt>
                <c:pt idx="135">
                  <c:v>5275</c:v>
                </c:pt>
                <c:pt idx="136">
                  <c:v>5345</c:v>
                </c:pt>
                <c:pt idx="137">
                  <c:v>5400</c:v>
                </c:pt>
                <c:pt idx="138">
                  <c:v>5436</c:v>
                </c:pt>
                <c:pt idx="139">
                  <c:v>5468</c:v>
                </c:pt>
                <c:pt idx="140">
                  <c:v>5500</c:v>
                </c:pt>
                <c:pt idx="141">
                  <c:v>5534</c:v>
                </c:pt>
                <c:pt idx="142">
                  <c:v>5610</c:v>
                </c:pt>
                <c:pt idx="143">
                  <c:v>5612</c:v>
                </c:pt>
                <c:pt idx="144">
                  <c:v>5631</c:v>
                </c:pt>
                <c:pt idx="145">
                  <c:v>5633</c:v>
                </c:pt>
                <c:pt idx="146">
                  <c:v>5672</c:v>
                </c:pt>
                <c:pt idx="147">
                  <c:v>5683</c:v>
                </c:pt>
                <c:pt idx="148">
                  <c:v>5700</c:v>
                </c:pt>
                <c:pt idx="149">
                  <c:v>5715</c:v>
                </c:pt>
                <c:pt idx="150">
                  <c:v>5720</c:v>
                </c:pt>
                <c:pt idx="151">
                  <c:v>5752</c:v>
                </c:pt>
                <c:pt idx="152">
                  <c:v>5778</c:v>
                </c:pt>
                <c:pt idx="153">
                  <c:v>5824</c:v>
                </c:pt>
                <c:pt idx="154">
                  <c:v>5854</c:v>
                </c:pt>
                <c:pt idx="155">
                  <c:v>5908</c:v>
                </c:pt>
                <c:pt idx="156">
                  <c:v>5939</c:v>
                </c:pt>
                <c:pt idx="157">
                  <c:v>5940</c:v>
                </c:pt>
                <c:pt idx="158">
                  <c:v>5953</c:v>
                </c:pt>
                <c:pt idx="159">
                  <c:v>5960</c:v>
                </c:pt>
                <c:pt idx="160">
                  <c:v>5985</c:v>
                </c:pt>
                <c:pt idx="161">
                  <c:v>6017</c:v>
                </c:pt>
                <c:pt idx="162">
                  <c:v>6072</c:v>
                </c:pt>
                <c:pt idx="163">
                  <c:v>6271</c:v>
                </c:pt>
                <c:pt idx="164">
                  <c:v>6284</c:v>
                </c:pt>
                <c:pt idx="165">
                  <c:v>6288</c:v>
                </c:pt>
                <c:pt idx="166">
                  <c:v>6289</c:v>
                </c:pt>
                <c:pt idx="167">
                  <c:v>6329</c:v>
                </c:pt>
                <c:pt idx="168">
                  <c:v>6361</c:v>
                </c:pt>
                <c:pt idx="169">
                  <c:v>6432</c:v>
                </c:pt>
                <c:pt idx="170">
                  <c:v>6467</c:v>
                </c:pt>
                <c:pt idx="171">
                  <c:v>6490</c:v>
                </c:pt>
                <c:pt idx="172">
                  <c:v>6530</c:v>
                </c:pt>
                <c:pt idx="173">
                  <c:v>6531</c:v>
                </c:pt>
                <c:pt idx="174">
                  <c:v>6539</c:v>
                </c:pt>
                <c:pt idx="175">
                  <c:v>6569</c:v>
                </c:pt>
                <c:pt idx="176">
                  <c:v>6599</c:v>
                </c:pt>
                <c:pt idx="177">
                  <c:v>6607</c:v>
                </c:pt>
                <c:pt idx="178">
                  <c:v>6622</c:v>
                </c:pt>
                <c:pt idx="179">
                  <c:v>6629</c:v>
                </c:pt>
                <c:pt idx="180">
                  <c:v>6646</c:v>
                </c:pt>
                <c:pt idx="181">
                  <c:v>6682</c:v>
                </c:pt>
                <c:pt idx="182">
                  <c:v>6689</c:v>
                </c:pt>
                <c:pt idx="183">
                  <c:v>6725</c:v>
                </c:pt>
                <c:pt idx="184">
                  <c:v>6743</c:v>
                </c:pt>
                <c:pt idx="185">
                  <c:v>6772</c:v>
                </c:pt>
                <c:pt idx="186">
                  <c:v>6820</c:v>
                </c:pt>
                <c:pt idx="187">
                  <c:v>6846</c:v>
                </c:pt>
                <c:pt idx="188">
                  <c:v>6878</c:v>
                </c:pt>
                <c:pt idx="189">
                  <c:v>6902</c:v>
                </c:pt>
                <c:pt idx="190">
                  <c:v>6925</c:v>
                </c:pt>
                <c:pt idx="191">
                  <c:v>6949</c:v>
                </c:pt>
                <c:pt idx="192">
                  <c:v>6977</c:v>
                </c:pt>
                <c:pt idx="193">
                  <c:v>6992</c:v>
                </c:pt>
                <c:pt idx="194">
                  <c:v>7012</c:v>
                </c:pt>
                <c:pt idx="195">
                  <c:v>7029</c:v>
                </c:pt>
                <c:pt idx="196">
                  <c:v>7052</c:v>
                </c:pt>
                <c:pt idx="197">
                  <c:v>7105</c:v>
                </c:pt>
                <c:pt idx="198">
                  <c:v>7220</c:v>
                </c:pt>
                <c:pt idx="199">
                  <c:v>7244</c:v>
                </c:pt>
                <c:pt idx="200">
                  <c:v>7279</c:v>
                </c:pt>
                <c:pt idx="201">
                  <c:v>7288</c:v>
                </c:pt>
                <c:pt idx="202">
                  <c:v>7322</c:v>
                </c:pt>
                <c:pt idx="203">
                  <c:v>7367</c:v>
                </c:pt>
                <c:pt idx="204">
                  <c:v>7370</c:v>
                </c:pt>
                <c:pt idx="205">
                  <c:v>7370</c:v>
                </c:pt>
                <c:pt idx="206">
                  <c:v>7393</c:v>
                </c:pt>
                <c:pt idx="207">
                  <c:v>7401</c:v>
                </c:pt>
                <c:pt idx="208">
                  <c:v>7402</c:v>
                </c:pt>
                <c:pt idx="209">
                  <c:v>7405</c:v>
                </c:pt>
                <c:pt idx="210">
                  <c:v>7417</c:v>
                </c:pt>
                <c:pt idx="211">
                  <c:v>7438</c:v>
                </c:pt>
                <c:pt idx="212">
                  <c:v>7482</c:v>
                </c:pt>
                <c:pt idx="213">
                  <c:v>7482</c:v>
                </c:pt>
                <c:pt idx="214">
                  <c:v>7524</c:v>
                </c:pt>
                <c:pt idx="215">
                  <c:v>7538</c:v>
                </c:pt>
                <c:pt idx="216">
                  <c:v>7554</c:v>
                </c:pt>
                <c:pt idx="217">
                  <c:v>7558</c:v>
                </c:pt>
                <c:pt idx="218">
                  <c:v>7568</c:v>
                </c:pt>
                <c:pt idx="219">
                  <c:v>7604</c:v>
                </c:pt>
                <c:pt idx="220">
                  <c:v>7619</c:v>
                </c:pt>
                <c:pt idx="221">
                  <c:v>7634</c:v>
                </c:pt>
                <c:pt idx="222">
                  <c:v>7692</c:v>
                </c:pt>
                <c:pt idx="223">
                  <c:v>7743</c:v>
                </c:pt>
                <c:pt idx="224">
                  <c:v>7764</c:v>
                </c:pt>
                <c:pt idx="225">
                  <c:v>7777</c:v>
                </c:pt>
                <c:pt idx="226">
                  <c:v>7784</c:v>
                </c:pt>
                <c:pt idx="227">
                  <c:v>7794</c:v>
                </c:pt>
                <c:pt idx="228">
                  <c:v>7835</c:v>
                </c:pt>
                <c:pt idx="229">
                  <c:v>7891</c:v>
                </c:pt>
                <c:pt idx="230">
                  <c:v>7931</c:v>
                </c:pt>
                <c:pt idx="231">
                  <c:v>7937</c:v>
                </c:pt>
                <c:pt idx="232">
                  <c:v>7986</c:v>
                </c:pt>
                <c:pt idx="233">
                  <c:v>8002</c:v>
                </c:pt>
                <c:pt idx="234">
                  <c:v>8033</c:v>
                </c:pt>
                <c:pt idx="235">
                  <c:v>8037</c:v>
                </c:pt>
                <c:pt idx="236">
                  <c:v>8070</c:v>
                </c:pt>
                <c:pt idx="237">
                  <c:v>8132</c:v>
                </c:pt>
                <c:pt idx="238">
                  <c:v>8157</c:v>
                </c:pt>
                <c:pt idx="239">
                  <c:v>8251</c:v>
                </c:pt>
                <c:pt idx="240">
                  <c:v>8269</c:v>
                </c:pt>
                <c:pt idx="241">
                  <c:v>8281</c:v>
                </c:pt>
                <c:pt idx="242">
                  <c:v>8309</c:v>
                </c:pt>
                <c:pt idx="243">
                  <c:v>8342</c:v>
                </c:pt>
                <c:pt idx="244">
                  <c:v>8345</c:v>
                </c:pt>
                <c:pt idx="245">
                  <c:v>8363</c:v>
                </c:pt>
                <c:pt idx="246">
                  <c:v>8381</c:v>
                </c:pt>
                <c:pt idx="247">
                  <c:v>8402</c:v>
                </c:pt>
                <c:pt idx="248">
                  <c:v>8405</c:v>
                </c:pt>
                <c:pt idx="249">
                  <c:v>8410</c:v>
                </c:pt>
                <c:pt idx="250">
                  <c:v>8423</c:v>
                </c:pt>
                <c:pt idx="251">
                  <c:v>8433</c:v>
                </c:pt>
                <c:pt idx="252">
                  <c:v>8444</c:v>
                </c:pt>
                <c:pt idx="253">
                  <c:v>8466</c:v>
                </c:pt>
                <c:pt idx="254">
                  <c:v>8573</c:v>
                </c:pt>
                <c:pt idx="255">
                  <c:v>8576</c:v>
                </c:pt>
                <c:pt idx="256">
                  <c:v>8608</c:v>
                </c:pt>
                <c:pt idx="257">
                  <c:v>8611</c:v>
                </c:pt>
                <c:pt idx="258">
                  <c:v>8696</c:v>
                </c:pt>
                <c:pt idx="259">
                  <c:v>8738</c:v>
                </c:pt>
                <c:pt idx="260">
                  <c:v>8771</c:v>
                </c:pt>
                <c:pt idx="261">
                  <c:v>8864</c:v>
                </c:pt>
                <c:pt idx="262">
                  <c:v>8878</c:v>
                </c:pt>
                <c:pt idx="263">
                  <c:v>8920</c:v>
                </c:pt>
                <c:pt idx="264">
                  <c:v>8925</c:v>
                </c:pt>
                <c:pt idx="265">
                  <c:v>8968</c:v>
                </c:pt>
                <c:pt idx="266">
                  <c:v>9012</c:v>
                </c:pt>
                <c:pt idx="267">
                  <c:v>9102</c:v>
                </c:pt>
                <c:pt idx="268">
                  <c:v>9110</c:v>
                </c:pt>
                <c:pt idx="269">
                  <c:v>9152</c:v>
                </c:pt>
                <c:pt idx="270">
                  <c:v>9165</c:v>
                </c:pt>
                <c:pt idx="271">
                  <c:v>9220</c:v>
                </c:pt>
                <c:pt idx="272">
                  <c:v>9377</c:v>
                </c:pt>
                <c:pt idx="273">
                  <c:v>9401</c:v>
                </c:pt>
                <c:pt idx="274">
                  <c:v>9425</c:v>
                </c:pt>
                <c:pt idx="275">
                  <c:v>9431</c:v>
                </c:pt>
                <c:pt idx="276">
                  <c:v>9432</c:v>
                </c:pt>
                <c:pt idx="277">
                  <c:v>9435</c:v>
                </c:pt>
                <c:pt idx="278">
                  <c:v>9439</c:v>
                </c:pt>
                <c:pt idx="279">
                  <c:v>9451</c:v>
                </c:pt>
                <c:pt idx="280">
                  <c:v>9501</c:v>
                </c:pt>
                <c:pt idx="281">
                  <c:v>9507</c:v>
                </c:pt>
                <c:pt idx="282">
                  <c:v>9515</c:v>
                </c:pt>
                <c:pt idx="283">
                  <c:v>9518</c:v>
                </c:pt>
                <c:pt idx="284">
                  <c:v>9579</c:v>
                </c:pt>
                <c:pt idx="285">
                  <c:v>9584</c:v>
                </c:pt>
                <c:pt idx="286">
                  <c:v>9605</c:v>
                </c:pt>
                <c:pt idx="287">
                  <c:v>9620</c:v>
                </c:pt>
                <c:pt idx="288">
                  <c:v>9634</c:v>
                </c:pt>
                <c:pt idx="289">
                  <c:v>9657</c:v>
                </c:pt>
                <c:pt idx="290">
                  <c:v>9683</c:v>
                </c:pt>
                <c:pt idx="291">
                  <c:v>9684</c:v>
                </c:pt>
                <c:pt idx="292">
                  <c:v>9711</c:v>
                </c:pt>
                <c:pt idx="293">
                  <c:v>9744</c:v>
                </c:pt>
                <c:pt idx="294">
                  <c:v>9752</c:v>
                </c:pt>
                <c:pt idx="295">
                  <c:v>9771</c:v>
                </c:pt>
                <c:pt idx="296">
                  <c:v>9844</c:v>
                </c:pt>
                <c:pt idx="297">
                  <c:v>9896</c:v>
                </c:pt>
                <c:pt idx="298">
                  <c:v>9939</c:v>
                </c:pt>
                <c:pt idx="299">
                  <c:v>9940</c:v>
                </c:pt>
                <c:pt idx="300">
                  <c:v>9946</c:v>
                </c:pt>
                <c:pt idx="301">
                  <c:v>9995</c:v>
                </c:pt>
                <c:pt idx="302">
                  <c:v>10040</c:v>
                </c:pt>
                <c:pt idx="303">
                  <c:v>10044</c:v>
                </c:pt>
                <c:pt idx="304">
                  <c:v>10051</c:v>
                </c:pt>
                <c:pt idx="305">
                  <c:v>10064</c:v>
                </c:pt>
                <c:pt idx="306">
                  <c:v>10193</c:v>
                </c:pt>
                <c:pt idx="307">
                  <c:v>10213</c:v>
                </c:pt>
                <c:pt idx="308">
                  <c:v>10219</c:v>
                </c:pt>
                <c:pt idx="309">
                  <c:v>10248</c:v>
                </c:pt>
                <c:pt idx="310">
                  <c:v>10249</c:v>
                </c:pt>
                <c:pt idx="311">
                  <c:v>10262</c:v>
                </c:pt>
                <c:pt idx="312">
                  <c:v>10308</c:v>
                </c:pt>
                <c:pt idx="313">
                  <c:v>10355</c:v>
                </c:pt>
                <c:pt idx="314">
                  <c:v>10361</c:v>
                </c:pt>
                <c:pt idx="315">
                  <c:v>10364</c:v>
                </c:pt>
                <c:pt idx="316">
                  <c:v>10378</c:v>
                </c:pt>
                <c:pt idx="317">
                  <c:v>10384</c:v>
                </c:pt>
                <c:pt idx="318">
                  <c:v>10392</c:v>
                </c:pt>
                <c:pt idx="319">
                  <c:v>10410</c:v>
                </c:pt>
                <c:pt idx="320">
                  <c:v>10415</c:v>
                </c:pt>
                <c:pt idx="321">
                  <c:v>10467</c:v>
                </c:pt>
                <c:pt idx="322">
                  <c:v>10551</c:v>
                </c:pt>
                <c:pt idx="323">
                  <c:v>10685</c:v>
                </c:pt>
                <c:pt idx="324">
                  <c:v>10708</c:v>
                </c:pt>
                <c:pt idx="325">
                  <c:v>10723</c:v>
                </c:pt>
                <c:pt idx="326">
                  <c:v>10734</c:v>
                </c:pt>
                <c:pt idx="327">
                  <c:v>10744</c:v>
                </c:pt>
                <c:pt idx="328">
                  <c:v>10750</c:v>
                </c:pt>
                <c:pt idx="329">
                  <c:v>10768</c:v>
                </c:pt>
                <c:pt idx="330">
                  <c:v>10768</c:v>
                </c:pt>
                <c:pt idx="331">
                  <c:v>10793</c:v>
                </c:pt>
                <c:pt idx="332">
                  <c:v>10825</c:v>
                </c:pt>
                <c:pt idx="333">
                  <c:v>10837</c:v>
                </c:pt>
                <c:pt idx="334">
                  <c:v>10837</c:v>
                </c:pt>
                <c:pt idx="335">
                  <c:v>10878</c:v>
                </c:pt>
                <c:pt idx="336">
                  <c:v>10891</c:v>
                </c:pt>
                <c:pt idx="337">
                  <c:v>10981</c:v>
                </c:pt>
                <c:pt idx="338">
                  <c:v>10987</c:v>
                </c:pt>
                <c:pt idx="339">
                  <c:v>10991</c:v>
                </c:pt>
                <c:pt idx="340">
                  <c:v>11068</c:v>
                </c:pt>
                <c:pt idx="341">
                  <c:v>11101</c:v>
                </c:pt>
                <c:pt idx="342">
                  <c:v>11127</c:v>
                </c:pt>
                <c:pt idx="343">
                  <c:v>11152</c:v>
                </c:pt>
                <c:pt idx="344">
                  <c:v>11165</c:v>
                </c:pt>
                <c:pt idx="345">
                  <c:v>11248</c:v>
                </c:pt>
                <c:pt idx="346">
                  <c:v>11300</c:v>
                </c:pt>
                <c:pt idx="347">
                  <c:v>11303</c:v>
                </c:pt>
                <c:pt idx="348">
                  <c:v>11308</c:v>
                </c:pt>
                <c:pt idx="349">
                  <c:v>11318</c:v>
                </c:pt>
                <c:pt idx="350">
                  <c:v>11372</c:v>
                </c:pt>
                <c:pt idx="351">
                  <c:v>11410</c:v>
                </c:pt>
                <c:pt idx="352">
                  <c:v>11418</c:v>
                </c:pt>
                <c:pt idx="353">
                  <c:v>11450</c:v>
                </c:pt>
                <c:pt idx="354">
                  <c:v>11573</c:v>
                </c:pt>
                <c:pt idx="355">
                  <c:v>11633</c:v>
                </c:pt>
                <c:pt idx="356">
                  <c:v>11663</c:v>
                </c:pt>
                <c:pt idx="357">
                  <c:v>11744</c:v>
                </c:pt>
                <c:pt idx="358">
                  <c:v>11770</c:v>
                </c:pt>
                <c:pt idx="359">
                  <c:v>11796</c:v>
                </c:pt>
                <c:pt idx="360">
                  <c:v>11834</c:v>
                </c:pt>
                <c:pt idx="361">
                  <c:v>11850</c:v>
                </c:pt>
                <c:pt idx="362">
                  <c:v>11869</c:v>
                </c:pt>
                <c:pt idx="363">
                  <c:v>11930</c:v>
                </c:pt>
                <c:pt idx="364">
                  <c:v>11952</c:v>
                </c:pt>
                <c:pt idx="365">
                  <c:v>11983</c:v>
                </c:pt>
                <c:pt idx="366">
                  <c:v>11999</c:v>
                </c:pt>
                <c:pt idx="367">
                  <c:v>12065</c:v>
                </c:pt>
                <c:pt idx="368">
                  <c:v>12086</c:v>
                </c:pt>
                <c:pt idx="369">
                  <c:v>12107</c:v>
                </c:pt>
                <c:pt idx="370">
                  <c:v>12167</c:v>
                </c:pt>
                <c:pt idx="371">
                  <c:v>12187</c:v>
                </c:pt>
                <c:pt idx="372">
                  <c:v>12204</c:v>
                </c:pt>
                <c:pt idx="373">
                  <c:v>12222</c:v>
                </c:pt>
                <c:pt idx="374">
                  <c:v>12232</c:v>
                </c:pt>
                <c:pt idx="375">
                  <c:v>12244</c:v>
                </c:pt>
                <c:pt idx="376">
                  <c:v>12284</c:v>
                </c:pt>
                <c:pt idx="377">
                  <c:v>12288</c:v>
                </c:pt>
                <c:pt idx="378">
                  <c:v>12304</c:v>
                </c:pt>
                <c:pt idx="379">
                  <c:v>12319</c:v>
                </c:pt>
                <c:pt idx="380">
                  <c:v>12435</c:v>
                </c:pt>
                <c:pt idx="381">
                  <c:v>12469</c:v>
                </c:pt>
                <c:pt idx="382">
                  <c:v>12480</c:v>
                </c:pt>
                <c:pt idx="383">
                  <c:v>12586</c:v>
                </c:pt>
                <c:pt idx="384">
                  <c:v>12590</c:v>
                </c:pt>
                <c:pt idx="385">
                  <c:v>12617</c:v>
                </c:pt>
                <c:pt idx="386">
                  <c:v>12664</c:v>
                </c:pt>
                <c:pt idx="387">
                  <c:v>12787</c:v>
                </c:pt>
                <c:pt idx="388">
                  <c:v>12791</c:v>
                </c:pt>
                <c:pt idx="389">
                  <c:v>12796</c:v>
                </c:pt>
                <c:pt idx="390">
                  <c:v>12812</c:v>
                </c:pt>
                <c:pt idx="391">
                  <c:v>12850</c:v>
                </c:pt>
                <c:pt idx="392">
                  <c:v>12869</c:v>
                </c:pt>
                <c:pt idx="393">
                  <c:v>12881</c:v>
                </c:pt>
                <c:pt idx="394">
                  <c:v>12968</c:v>
                </c:pt>
                <c:pt idx="395">
                  <c:v>12969</c:v>
                </c:pt>
                <c:pt idx="396">
                  <c:v>12971</c:v>
                </c:pt>
                <c:pt idx="397">
                  <c:v>13002</c:v>
                </c:pt>
                <c:pt idx="398">
                  <c:v>13013</c:v>
                </c:pt>
                <c:pt idx="399">
                  <c:v>13027</c:v>
                </c:pt>
                <c:pt idx="400">
                  <c:v>13152</c:v>
                </c:pt>
                <c:pt idx="401">
                  <c:v>13154</c:v>
                </c:pt>
                <c:pt idx="402">
                  <c:v>13194</c:v>
                </c:pt>
                <c:pt idx="403">
                  <c:v>13217</c:v>
                </c:pt>
                <c:pt idx="404">
                  <c:v>13218</c:v>
                </c:pt>
                <c:pt idx="405">
                  <c:v>13219</c:v>
                </c:pt>
                <c:pt idx="406">
                  <c:v>13231</c:v>
                </c:pt>
                <c:pt idx="407">
                  <c:v>13235</c:v>
                </c:pt>
                <c:pt idx="408">
                  <c:v>13238</c:v>
                </c:pt>
                <c:pt idx="409">
                  <c:v>13249</c:v>
                </c:pt>
                <c:pt idx="410">
                  <c:v>13285</c:v>
                </c:pt>
                <c:pt idx="411">
                  <c:v>13320</c:v>
                </c:pt>
                <c:pt idx="412">
                  <c:v>13338</c:v>
                </c:pt>
                <c:pt idx="413">
                  <c:v>13348</c:v>
                </c:pt>
                <c:pt idx="414">
                  <c:v>13353</c:v>
                </c:pt>
                <c:pt idx="415">
                  <c:v>13365</c:v>
                </c:pt>
                <c:pt idx="416">
                  <c:v>13399</c:v>
                </c:pt>
                <c:pt idx="417">
                  <c:v>13426</c:v>
                </c:pt>
                <c:pt idx="418">
                  <c:v>13511</c:v>
                </c:pt>
                <c:pt idx="419">
                  <c:v>13536</c:v>
                </c:pt>
                <c:pt idx="420">
                  <c:v>13577</c:v>
                </c:pt>
                <c:pt idx="421">
                  <c:v>13581</c:v>
                </c:pt>
                <c:pt idx="422">
                  <c:v>13594</c:v>
                </c:pt>
                <c:pt idx="423">
                  <c:v>13627</c:v>
                </c:pt>
                <c:pt idx="424">
                  <c:v>13701</c:v>
                </c:pt>
                <c:pt idx="425">
                  <c:v>13729</c:v>
                </c:pt>
                <c:pt idx="426">
                  <c:v>13744</c:v>
                </c:pt>
                <c:pt idx="427">
                  <c:v>13789</c:v>
                </c:pt>
                <c:pt idx="428">
                  <c:v>13792</c:v>
                </c:pt>
                <c:pt idx="429">
                  <c:v>13868</c:v>
                </c:pt>
                <c:pt idx="430">
                  <c:v>13874</c:v>
                </c:pt>
                <c:pt idx="431">
                  <c:v>13916</c:v>
                </c:pt>
                <c:pt idx="432">
                  <c:v>13919</c:v>
                </c:pt>
                <c:pt idx="433">
                  <c:v>13963</c:v>
                </c:pt>
                <c:pt idx="434">
                  <c:v>13976</c:v>
                </c:pt>
                <c:pt idx="435">
                  <c:v>13992</c:v>
                </c:pt>
                <c:pt idx="436">
                  <c:v>14031</c:v>
                </c:pt>
                <c:pt idx="437">
                  <c:v>14052</c:v>
                </c:pt>
                <c:pt idx="438">
                  <c:v>14060</c:v>
                </c:pt>
                <c:pt idx="439">
                  <c:v>14075</c:v>
                </c:pt>
                <c:pt idx="440">
                  <c:v>14079</c:v>
                </c:pt>
                <c:pt idx="441">
                  <c:v>14087</c:v>
                </c:pt>
                <c:pt idx="442">
                  <c:v>14088</c:v>
                </c:pt>
                <c:pt idx="443">
                  <c:v>14123</c:v>
                </c:pt>
                <c:pt idx="444">
                  <c:v>14147</c:v>
                </c:pt>
                <c:pt idx="445">
                  <c:v>14198</c:v>
                </c:pt>
                <c:pt idx="446">
                  <c:v>14268</c:v>
                </c:pt>
                <c:pt idx="447">
                  <c:v>14270</c:v>
                </c:pt>
                <c:pt idx="448">
                  <c:v>14273</c:v>
                </c:pt>
                <c:pt idx="449">
                  <c:v>14281</c:v>
                </c:pt>
                <c:pt idx="450">
                  <c:v>14294</c:v>
                </c:pt>
                <c:pt idx="451">
                  <c:v>14353</c:v>
                </c:pt>
                <c:pt idx="452">
                  <c:v>14448</c:v>
                </c:pt>
                <c:pt idx="453">
                  <c:v>14619</c:v>
                </c:pt>
                <c:pt idx="454">
                  <c:v>14634</c:v>
                </c:pt>
                <c:pt idx="455">
                  <c:v>14656</c:v>
                </c:pt>
                <c:pt idx="456">
                  <c:v>14657</c:v>
                </c:pt>
                <c:pt idx="457">
                  <c:v>14660</c:v>
                </c:pt>
                <c:pt idx="458">
                  <c:v>14677</c:v>
                </c:pt>
                <c:pt idx="459">
                  <c:v>14685</c:v>
                </c:pt>
                <c:pt idx="460">
                  <c:v>14688</c:v>
                </c:pt>
                <c:pt idx="461">
                  <c:v>14700</c:v>
                </c:pt>
                <c:pt idx="462">
                  <c:v>14765</c:v>
                </c:pt>
                <c:pt idx="463">
                  <c:v>14789</c:v>
                </c:pt>
                <c:pt idx="464">
                  <c:v>14802</c:v>
                </c:pt>
                <c:pt idx="465">
                  <c:v>14829</c:v>
                </c:pt>
                <c:pt idx="466">
                  <c:v>14846</c:v>
                </c:pt>
                <c:pt idx="467">
                  <c:v>14856</c:v>
                </c:pt>
                <c:pt idx="468">
                  <c:v>14886</c:v>
                </c:pt>
                <c:pt idx="469">
                  <c:v>14890</c:v>
                </c:pt>
                <c:pt idx="470">
                  <c:v>14907</c:v>
                </c:pt>
                <c:pt idx="471">
                  <c:v>14941</c:v>
                </c:pt>
                <c:pt idx="472">
                  <c:v>14983</c:v>
                </c:pt>
                <c:pt idx="473">
                  <c:v>14998</c:v>
                </c:pt>
                <c:pt idx="474">
                  <c:v>15015</c:v>
                </c:pt>
                <c:pt idx="475">
                  <c:v>15020</c:v>
                </c:pt>
                <c:pt idx="476">
                  <c:v>15046</c:v>
                </c:pt>
                <c:pt idx="477">
                  <c:v>15090</c:v>
                </c:pt>
                <c:pt idx="478">
                  <c:v>15099</c:v>
                </c:pt>
                <c:pt idx="479">
                  <c:v>15100</c:v>
                </c:pt>
                <c:pt idx="480">
                  <c:v>15129</c:v>
                </c:pt>
                <c:pt idx="481">
                  <c:v>15131</c:v>
                </c:pt>
                <c:pt idx="482">
                  <c:v>15177</c:v>
                </c:pt>
                <c:pt idx="483">
                  <c:v>15182</c:v>
                </c:pt>
                <c:pt idx="484">
                  <c:v>15215</c:v>
                </c:pt>
                <c:pt idx="485">
                  <c:v>15215</c:v>
                </c:pt>
                <c:pt idx="486">
                  <c:v>15231</c:v>
                </c:pt>
                <c:pt idx="487">
                  <c:v>15267</c:v>
                </c:pt>
                <c:pt idx="488">
                  <c:v>15330</c:v>
                </c:pt>
                <c:pt idx="489">
                  <c:v>15343</c:v>
                </c:pt>
                <c:pt idx="490">
                  <c:v>15352</c:v>
                </c:pt>
                <c:pt idx="491">
                  <c:v>15369</c:v>
                </c:pt>
                <c:pt idx="492">
                  <c:v>15375</c:v>
                </c:pt>
                <c:pt idx="493">
                  <c:v>15397</c:v>
                </c:pt>
                <c:pt idx="494">
                  <c:v>15507</c:v>
                </c:pt>
                <c:pt idx="495">
                  <c:v>15525</c:v>
                </c:pt>
                <c:pt idx="496">
                  <c:v>15528</c:v>
                </c:pt>
                <c:pt idx="497">
                  <c:v>15583</c:v>
                </c:pt>
                <c:pt idx="498">
                  <c:v>15605</c:v>
                </c:pt>
                <c:pt idx="499">
                  <c:v>15608</c:v>
                </c:pt>
                <c:pt idx="500">
                  <c:v>15618</c:v>
                </c:pt>
                <c:pt idx="501">
                  <c:v>15674</c:v>
                </c:pt>
                <c:pt idx="502">
                  <c:v>15691</c:v>
                </c:pt>
                <c:pt idx="503">
                  <c:v>15731</c:v>
                </c:pt>
                <c:pt idx="504">
                  <c:v>15749</c:v>
                </c:pt>
                <c:pt idx="505">
                  <c:v>15786</c:v>
                </c:pt>
                <c:pt idx="506">
                  <c:v>15792</c:v>
                </c:pt>
                <c:pt idx="507">
                  <c:v>15798</c:v>
                </c:pt>
                <c:pt idx="508">
                  <c:v>15974</c:v>
                </c:pt>
                <c:pt idx="509">
                  <c:v>15979</c:v>
                </c:pt>
                <c:pt idx="510">
                  <c:v>15989</c:v>
                </c:pt>
                <c:pt idx="511">
                  <c:v>16038</c:v>
                </c:pt>
                <c:pt idx="512">
                  <c:v>16050</c:v>
                </c:pt>
                <c:pt idx="513">
                  <c:v>16056</c:v>
                </c:pt>
                <c:pt idx="514">
                  <c:v>16080</c:v>
                </c:pt>
                <c:pt idx="515">
                  <c:v>16114</c:v>
                </c:pt>
                <c:pt idx="516">
                  <c:v>16132</c:v>
                </c:pt>
                <c:pt idx="517">
                  <c:v>16136</c:v>
                </c:pt>
                <c:pt idx="518">
                  <c:v>16148</c:v>
                </c:pt>
                <c:pt idx="519">
                  <c:v>16159</c:v>
                </c:pt>
                <c:pt idx="520">
                  <c:v>16164</c:v>
                </c:pt>
                <c:pt idx="521">
                  <c:v>16172</c:v>
                </c:pt>
                <c:pt idx="522">
                  <c:v>16195</c:v>
                </c:pt>
                <c:pt idx="523">
                  <c:v>16237</c:v>
                </c:pt>
                <c:pt idx="524">
                  <c:v>16278</c:v>
                </c:pt>
                <c:pt idx="525">
                  <c:v>16283</c:v>
                </c:pt>
                <c:pt idx="526">
                  <c:v>16321</c:v>
                </c:pt>
                <c:pt idx="527">
                  <c:v>16343</c:v>
                </c:pt>
                <c:pt idx="528">
                  <c:v>16346</c:v>
                </c:pt>
                <c:pt idx="529">
                  <c:v>16416</c:v>
                </c:pt>
                <c:pt idx="530">
                  <c:v>16447</c:v>
                </c:pt>
                <c:pt idx="531">
                  <c:v>16463</c:v>
                </c:pt>
                <c:pt idx="532">
                  <c:v>16467</c:v>
                </c:pt>
                <c:pt idx="533">
                  <c:v>16509</c:v>
                </c:pt>
                <c:pt idx="534">
                  <c:v>16540</c:v>
                </c:pt>
                <c:pt idx="535">
                  <c:v>16591</c:v>
                </c:pt>
                <c:pt idx="536">
                  <c:v>16598</c:v>
                </c:pt>
                <c:pt idx="537">
                  <c:v>16639</c:v>
                </c:pt>
                <c:pt idx="538">
                  <c:v>16667</c:v>
                </c:pt>
                <c:pt idx="539">
                  <c:v>16696</c:v>
                </c:pt>
                <c:pt idx="540">
                  <c:v>16784</c:v>
                </c:pt>
                <c:pt idx="541">
                  <c:v>16851</c:v>
                </c:pt>
                <c:pt idx="542">
                  <c:v>16855</c:v>
                </c:pt>
                <c:pt idx="543">
                  <c:v>16861</c:v>
                </c:pt>
                <c:pt idx="544">
                  <c:v>16862</c:v>
                </c:pt>
                <c:pt idx="545">
                  <c:v>16862</c:v>
                </c:pt>
                <c:pt idx="546">
                  <c:v>16899</c:v>
                </c:pt>
                <c:pt idx="547">
                  <c:v>16908</c:v>
                </c:pt>
                <c:pt idx="548">
                  <c:v>17041</c:v>
                </c:pt>
                <c:pt idx="549">
                  <c:v>17055</c:v>
                </c:pt>
                <c:pt idx="550">
                  <c:v>17059</c:v>
                </c:pt>
                <c:pt idx="551">
                  <c:v>17074</c:v>
                </c:pt>
                <c:pt idx="552">
                  <c:v>17162</c:v>
                </c:pt>
                <c:pt idx="553">
                  <c:v>17221</c:v>
                </c:pt>
                <c:pt idx="554">
                  <c:v>17279</c:v>
                </c:pt>
                <c:pt idx="555">
                  <c:v>17302</c:v>
                </c:pt>
                <c:pt idx="556">
                  <c:v>17316</c:v>
                </c:pt>
                <c:pt idx="557">
                  <c:v>17325</c:v>
                </c:pt>
                <c:pt idx="558">
                  <c:v>17329</c:v>
                </c:pt>
                <c:pt idx="559">
                  <c:v>17349</c:v>
                </c:pt>
                <c:pt idx="560">
                  <c:v>17387</c:v>
                </c:pt>
                <c:pt idx="561">
                  <c:v>17432</c:v>
                </c:pt>
                <c:pt idx="562">
                  <c:v>17440</c:v>
                </c:pt>
                <c:pt idx="563">
                  <c:v>17457</c:v>
                </c:pt>
                <c:pt idx="564">
                  <c:v>17463</c:v>
                </c:pt>
                <c:pt idx="565">
                  <c:v>17466</c:v>
                </c:pt>
                <c:pt idx="566">
                  <c:v>17471</c:v>
                </c:pt>
                <c:pt idx="567">
                  <c:v>17477</c:v>
                </c:pt>
                <c:pt idx="568">
                  <c:v>17515</c:v>
                </c:pt>
                <c:pt idx="569">
                  <c:v>17550</c:v>
                </c:pt>
                <c:pt idx="570">
                  <c:v>17604</c:v>
                </c:pt>
                <c:pt idx="571">
                  <c:v>17637</c:v>
                </c:pt>
                <c:pt idx="572">
                  <c:v>17638</c:v>
                </c:pt>
                <c:pt idx="573">
                  <c:v>17751</c:v>
                </c:pt>
                <c:pt idx="574">
                  <c:v>17768</c:v>
                </c:pt>
                <c:pt idx="575">
                  <c:v>17869</c:v>
                </c:pt>
                <c:pt idx="576">
                  <c:v>17951</c:v>
                </c:pt>
                <c:pt idx="577">
                  <c:v>17983</c:v>
                </c:pt>
                <c:pt idx="578">
                  <c:v>17994</c:v>
                </c:pt>
                <c:pt idx="579">
                  <c:v>18018</c:v>
                </c:pt>
                <c:pt idx="580">
                  <c:v>18069</c:v>
                </c:pt>
                <c:pt idx="581">
                  <c:v>18075</c:v>
                </c:pt>
                <c:pt idx="582">
                  <c:v>18107</c:v>
                </c:pt>
                <c:pt idx="583">
                  <c:v>18127</c:v>
                </c:pt>
                <c:pt idx="584">
                  <c:v>18150</c:v>
                </c:pt>
                <c:pt idx="585">
                  <c:v>18159</c:v>
                </c:pt>
                <c:pt idx="586">
                  <c:v>18161</c:v>
                </c:pt>
                <c:pt idx="587">
                  <c:v>18192</c:v>
                </c:pt>
                <c:pt idx="588">
                  <c:v>18203</c:v>
                </c:pt>
                <c:pt idx="589">
                  <c:v>18216</c:v>
                </c:pt>
                <c:pt idx="590">
                  <c:v>18265</c:v>
                </c:pt>
                <c:pt idx="591">
                  <c:v>18269</c:v>
                </c:pt>
                <c:pt idx="592">
                  <c:v>18287</c:v>
                </c:pt>
                <c:pt idx="593">
                  <c:v>18292</c:v>
                </c:pt>
                <c:pt idx="594">
                  <c:v>18332</c:v>
                </c:pt>
                <c:pt idx="595">
                  <c:v>18354</c:v>
                </c:pt>
                <c:pt idx="596">
                  <c:v>18424</c:v>
                </c:pt>
                <c:pt idx="597">
                  <c:v>18439</c:v>
                </c:pt>
                <c:pt idx="598">
                  <c:v>18503</c:v>
                </c:pt>
                <c:pt idx="599">
                  <c:v>18519</c:v>
                </c:pt>
                <c:pt idx="600">
                  <c:v>18520</c:v>
                </c:pt>
                <c:pt idx="601">
                  <c:v>18520</c:v>
                </c:pt>
                <c:pt idx="602">
                  <c:v>18541</c:v>
                </c:pt>
                <c:pt idx="603">
                  <c:v>18587</c:v>
                </c:pt>
                <c:pt idx="604">
                  <c:v>18637</c:v>
                </c:pt>
                <c:pt idx="605">
                  <c:v>18737</c:v>
                </c:pt>
                <c:pt idx="606">
                  <c:v>18770</c:v>
                </c:pt>
                <c:pt idx="607">
                  <c:v>18773</c:v>
                </c:pt>
                <c:pt idx="608">
                  <c:v>18782</c:v>
                </c:pt>
                <c:pt idx="609">
                  <c:v>18798</c:v>
                </c:pt>
                <c:pt idx="610">
                  <c:v>18798</c:v>
                </c:pt>
                <c:pt idx="611">
                  <c:v>18837</c:v>
                </c:pt>
                <c:pt idx="612">
                  <c:v>18863</c:v>
                </c:pt>
                <c:pt idx="613">
                  <c:v>18890</c:v>
                </c:pt>
                <c:pt idx="614">
                  <c:v>18904</c:v>
                </c:pt>
                <c:pt idx="615">
                  <c:v>18926</c:v>
                </c:pt>
                <c:pt idx="616">
                  <c:v>18933</c:v>
                </c:pt>
                <c:pt idx="617">
                  <c:v>18958</c:v>
                </c:pt>
                <c:pt idx="618">
                  <c:v>18994</c:v>
                </c:pt>
                <c:pt idx="619">
                  <c:v>19032</c:v>
                </c:pt>
                <c:pt idx="620">
                  <c:v>19040</c:v>
                </c:pt>
                <c:pt idx="621">
                  <c:v>19047</c:v>
                </c:pt>
                <c:pt idx="622">
                  <c:v>19129</c:v>
                </c:pt>
                <c:pt idx="623">
                  <c:v>19130</c:v>
                </c:pt>
                <c:pt idx="624">
                  <c:v>19161</c:v>
                </c:pt>
                <c:pt idx="625">
                  <c:v>19222</c:v>
                </c:pt>
                <c:pt idx="626">
                  <c:v>19237</c:v>
                </c:pt>
                <c:pt idx="627">
                  <c:v>19249</c:v>
                </c:pt>
                <c:pt idx="628">
                  <c:v>19311</c:v>
                </c:pt>
                <c:pt idx="629">
                  <c:v>19321</c:v>
                </c:pt>
                <c:pt idx="630">
                  <c:v>19323</c:v>
                </c:pt>
                <c:pt idx="631">
                  <c:v>19324</c:v>
                </c:pt>
                <c:pt idx="632">
                  <c:v>19362</c:v>
                </c:pt>
                <c:pt idx="633">
                  <c:v>19374</c:v>
                </c:pt>
                <c:pt idx="634">
                  <c:v>19388</c:v>
                </c:pt>
                <c:pt idx="635">
                  <c:v>19390</c:v>
                </c:pt>
                <c:pt idx="636">
                  <c:v>19406</c:v>
                </c:pt>
                <c:pt idx="637">
                  <c:v>19408</c:v>
                </c:pt>
                <c:pt idx="638">
                  <c:v>19422</c:v>
                </c:pt>
                <c:pt idx="639">
                  <c:v>19468</c:v>
                </c:pt>
                <c:pt idx="640">
                  <c:v>19470</c:v>
                </c:pt>
                <c:pt idx="641">
                  <c:v>19495</c:v>
                </c:pt>
                <c:pt idx="642">
                  <c:v>19500</c:v>
                </c:pt>
                <c:pt idx="643">
                  <c:v>19534</c:v>
                </c:pt>
                <c:pt idx="644">
                  <c:v>19561</c:v>
                </c:pt>
                <c:pt idx="645">
                  <c:v>19598</c:v>
                </c:pt>
                <c:pt idx="646">
                  <c:v>19607</c:v>
                </c:pt>
                <c:pt idx="647">
                  <c:v>19623</c:v>
                </c:pt>
                <c:pt idx="648">
                  <c:v>19653</c:v>
                </c:pt>
                <c:pt idx="649">
                  <c:v>19701</c:v>
                </c:pt>
                <c:pt idx="650">
                  <c:v>19710</c:v>
                </c:pt>
                <c:pt idx="651">
                  <c:v>19731</c:v>
                </c:pt>
                <c:pt idx="652">
                  <c:v>19731</c:v>
                </c:pt>
                <c:pt idx="653">
                  <c:v>19747</c:v>
                </c:pt>
                <c:pt idx="654">
                  <c:v>19830</c:v>
                </c:pt>
                <c:pt idx="655">
                  <c:v>19832</c:v>
                </c:pt>
                <c:pt idx="656">
                  <c:v>19928</c:v>
                </c:pt>
                <c:pt idx="657">
                  <c:v>19953</c:v>
                </c:pt>
                <c:pt idx="658">
                  <c:v>19972</c:v>
                </c:pt>
                <c:pt idx="659">
                  <c:v>19996</c:v>
                </c:pt>
                <c:pt idx="660">
                  <c:v>20006</c:v>
                </c:pt>
                <c:pt idx="661">
                  <c:v>20129</c:v>
                </c:pt>
                <c:pt idx="662">
                  <c:v>20136</c:v>
                </c:pt>
                <c:pt idx="663">
                  <c:v>20138</c:v>
                </c:pt>
                <c:pt idx="664">
                  <c:v>20144</c:v>
                </c:pt>
                <c:pt idx="665">
                  <c:v>20150</c:v>
                </c:pt>
                <c:pt idx="666">
                  <c:v>20155</c:v>
                </c:pt>
                <c:pt idx="667">
                  <c:v>20165</c:v>
                </c:pt>
                <c:pt idx="668">
                  <c:v>20174</c:v>
                </c:pt>
                <c:pt idx="669">
                  <c:v>20179</c:v>
                </c:pt>
                <c:pt idx="670">
                  <c:v>20188</c:v>
                </c:pt>
                <c:pt idx="671">
                  <c:v>20325</c:v>
                </c:pt>
                <c:pt idx="672">
                  <c:v>20358</c:v>
                </c:pt>
                <c:pt idx="673">
                  <c:v>20374</c:v>
                </c:pt>
                <c:pt idx="674">
                  <c:v>20379</c:v>
                </c:pt>
                <c:pt idx="675">
                  <c:v>20380</c:v>
                </c:pt>
                <c:pt idx="676">
                  <c:v>20394</c:v>
                </c:pt>
                <c:pt idx="677">
                  <c:v>20424</c:v>
                </c:pt>
                <c:pt idx="678">
                  <c:v>20449</c:v>
                </c:pt>
                <c:pt idx="679">
                  <c:v>20523</c:v>
                </c:pt>
                <c:pt idx="680">
                  <c:v>20546</c:v>
                </c:pt>
                <c:pt idx="681">
                  <c:v>20584</c:v>
                </c:pt>
                <c:pt idx="682">
                  <c:v>20603</c:v>
                </c:pt>
                <c:pt idx="683">
                  <c:v>20670</c:v>
                </c:pt>
                <c:pt idx="684">
                  <c:v>20681</c:v>
                </c:pt>
                <c:pt idx="685">
                  <c:v>20685</c:v>
                </c:pt>
                <c:pt idx="686">
                  <c:v>20693</c:v>
                </c:pt>
                <c:pt idx="687">
                  <c:v>20713</c:v>
                </c:pt>
                <c:pt idx="688">
                  <c:v>20805</c:v>
                </c:pt>
                <c:pt idx="689">
                  <c:v>20884</c:v>
                </c:pt>
                <c:pt idx="690">
                  <c:v>20892</c:v>
                </c:pt>
                <c:pt idx="691">
                  <c:v>20917</c:v>
                </c:pt>
                <c:pt idx="692">
                  <c:v>20946</c:v>
                </c:pt>
                <c:pt idx="693">
                  <c:v>20964</c:v>
                </c:pt>
                <c:pt idx="694">
                  <c:v>20974</c:v>
                </c:pt>
                <c:pt idx="695">
                  <c:v>21048</c:v>
                </c:pt>
                <c:pt idx="696">
                  <c:v>21064</c:v>
                </c:pt>
                <c:pt idx="697">
                  <c:v>21178</c:v>
                </c:pt>
                <c:pt idx="698">
                  <c:v>21200</c:v>
                </c:pt>
                <c:pt idx="699">
                  <c:v>21376</c:v>
                </c:pt>
                <c:pt idx="700">
                  <c:v>21409</c:v>
                </c:pt>
                <c:pt idx="701">
                  <c:v>21457</c:v>
                </c:pt>
                <c:pt idx="702">
                  <c:v>21464</c:v>
                </c:pt>
                <c:pt idx="703">
                  <c:v>21472</c:v>
                </c:pt>
                <c:pt idx="704">
                  <c:v>21524</c:v>
                </c:pt>
                <c:pt idx="705">
                  <c:v>21540</c:v>
                </c:pt>
                <c:pt idx="706">
                  <c:v>21548</c:v>
                </c:pt>
                <c:pt idx="707">
                  <c:v>21565</c:v>
                </c:pt>
                <c:pt idx="708">
                  <c:v>21582</c:v>
                </c:pt>
                <c:pt idx="709">
                  <c:v>21613</c:v>
                </c:pt>
                <c:pt idx="710">
                  <c:v>21638</c:v>
                </c:pt>
                <c:pt idx="711">
                  <c:v>21681</c:v>
                </c:pt>
                <c:pt idx="712">
                  <c:v>21686</c:v>
                </c:pt>
                <c:pt idx="713">
                  <c:v>21703</c:v>
                </c:pt>
                <c:pt idx="714">
                  <c:v>21760</c:v>
                </c:pt>
                <c:pt idx="715">
                  <c:v>21823</c:v>
                </c:pt>
                <c:pt idx="716">
                  <c:v>21834</c:v>
                </c:pt>
                <c:pt idx="717">
                  <c:v>21881</c:v>
                </c:pt>
                <c:pt idx="718">
                  <c:v>21892</c:v>
                </c:pt>
                <c:pt idx="719">
                  <c:v>22005</c:v>
                </c:pt>
                <c:pt idx="720">
                  <c:v>22056</c:v>
                </c:pt>
                <c:pt idx="721">
                  <c:v>22069</c:v>
                </c:pt>
                <c:pt idx="722">
                  <c:v>22118</c:v>
                </c:pt>
                <c:pt idx="723">
                  <c:v>22158</c:v>
                </c:pt>
                <c:pt idx="724">
                  <c:v>22161</c:v>
                </c:pt>
                <c:pt idx="725">
                  <c:v>22195</c:v>
                </c:pt>
                <c:pt idx="726">
                  <c:v>22219</c:v>
                </c:pt>
                <c:pt idx="727">
                  <c:v>22222</c:v>
                </c:pt>
                <c:pt idx="728">
                  <c:v>22288</c:v>
                </c:pt>
                <c:pt idx="729">
                  <c:v>22353</c:v>
                </c:pt>
                <c:pt idx="730">
                  <c:v>22369</c:v>
                </c:pt>
                <c:pt idx="731">
                  <c:v>22373</c:v>
                </c:pt>
                <c:pt idx="732">
                  <c:v>22396</c:v>
                </c:pt>
                <c:pt idx="733">
                  <c:v>22400</c:v>
                </c:pt>
                <c:pt idx="734">
                  <c:v>22432</c:v>
                </c:pt>
                <c:pt idx="735">
                  <c:v>22435</c:v>
                </c:pt>
                <c:pt idx="736">
                  <c:v>22438</c:v>
                </c:pt>
                <c:pt idx="737">
                  <c:v>22440</c:v>
                </c:pt>
                <c:pt idx="738">
                  <c:v>22470</c:v>
                </c:pt>
                <c:pt idx="739">
                  <c:v>22503</c:v>
                </c:pt>
                <c:pt idx="740">
                  <c:v>22540</c:v>
                </c:pt>
                <c:pt idx="741">
                  <c:v>22597</c:v>
                </c:pt>
                <c:pt idx="742">
                  <c:v>22661</c:v>
                </c:pt>
                <c:pt idx="743">
                  <c:v>22749</c:v>
                </c:pt>
                <c:pt idx="744">
                  <c:v>22828</c:v>
                </c:pt>
                <c:pt idx="745">
                  <c:v>22831</c:v>
                </c:pt>
                <c:pt idx="746">
                  <c:v>22853</c:v>
                </c:pt>
                <c:pt idx="747">
                  <c:v>22863</c:v>
                </c:pt>
                <c:pt idx="748">
                  <c:v>22935</c:v>
                </c:pt>
                <c:pt idx="749">
                  <c:v>22954</c:v>
                </c:pt>
                <c:pt idx="750">
                  <c:v>22990</c:v>
                </c:pt>
                <c:pt idx="751">
                  <c:v>23000</c:v>
                </c:pt>
                <c:pt idx="752">
                  <c:v>23021</c:v>
                </c:pt>
                <c:pt idx="753">
                  <c:v>23060</c:v>
                </c:pt>
                <c:pt idx="754">
                  <c:v>23072</c:v>
                </c:pt>
                <c:pt idx="755">
                  <c:v>23085</c:v>
                </c:pt>
                <c:pt idx="756">
                  <c:v>23117</c:v>
                </c:pt>
                <c:pt idx="757">
                  <c:v>23119</c:v>
                </c:pt>
                <c:pt idx="758">
                  <c:v>23166</c:v>
                </c:pt>
                <c:pt idx="759">
                  <c:v>23173</c:v>
                </c:pt>
                <c:pt idx="760">
                  <c:v>23173</c:v>
                </c:pt>
                <c:pt idx="761">
                  <c:v>23254</c:v>
                </c:pt>
                <c:pt idx="762">
                  <c:v>23273</c:v>
                </c:pt>
                <c:pt idx="763">
                  <c:v>23302</c:v>
                </c:pt>
                <c:pt idx="764">
                  <c:v>23310</c:v>
                </c:pt>
                <c:pt idx="765">
                  <c:v>23318</c:v>
                </c:pt>
                <c:pt idx="766">
                  <c:v>23361</c:v>
                </c:pt>
                <c:pt idx="767">
                  <c:v>23496</c:v>
                </c:pt>
                <c:pt idx="768">
                  <c:v>23576</c:v>
                </c:pt>
                <c:pt idx="769">
                  <c:v>23605</c:v>
                </c:pt>
                <c:pt idx="770">
                  <c:v>23616</c:v>
                </c:pt>
                <c:pt idx="771">
                  <c:v>23679</c:v>
                </c:pt>
                <c:pt idx="772">
                  <c:v>23691</c:v>
                </c:pt>
                <c:pt idx="773">
                  <c:v>23709</c:v>
                </c:pt>
                <c:pt idx="774">
                  <c:v>23719</c:v>
                </c:pt>
                <c:pt idx="775">
                  <c:v>23796</c:v>
                </c:pt>
                <c:pt idx="776">
                  <c:v>23842</c:v>
                </c:pt>
                <c:pt idx="777">
                  <c:v>23847</c:v>
                </c:pt>
                <c:pt idx="778">
                  <c:v>23878</c:v>
                </c:pt>
                <c:pt idx="779">
                  <c:v>23900</c:v>
                </c:pt>
                <c:pt idx="780">
                  <c:v>23942</c:v>
                </c:pt>
                <c:pt idx="781">
                  <c:v>23945</c:v>
                </c:pt>
                <c:pt idx="782">
                  <c:v>23988</c:v>
                </c:pt>
                <c:pt idx="783">
                  <c:v>24033</c:v>
                </c:pt>
                <c:pt idx="784">
                  <c:v>24102</c:v>
                </c:pt>
                <c:pt idx="785">
                  <c:v>24103</c:v>
                </c:pt>
                <c:pt idx="786">
                  <c:v>24123</c:v>
                </c:pt>
                <c:pt idx="787">
                  <c:v>24141</c:v>
                </c:pt>
                <c:pt idx="788">
                  <c:v>24187</c:v>
                </c:pt>
                <c:pt idx="789">
                  <c:v>24225</c:v>
                </c:pt>
                <c:pt idx="790">
                  <c:v>24230</c:v>
                </c:pt>
                <c:pt idx="791">
                  <c:v>24230</c:v>
                </c:pt>
                <c:pt idx="792">
                  <c:v>24276</c:v>
                </c:pt>
                <c:pt idx="793">
                  <c:v>24317</c:v>
                </c:pt>
                <c:pt idx="794">
                  <c:v>24377</c:v>
                </c:pt>
                <c:pt idx="795">
                  <c:v>24402</c:v>
                </c:pt>
                <c:pt idx="796">
                  <c:v>24403</c:v>
                </c:pt>
                <c:pt idx="797">
                  <c:v>24450</c:v>
                </c:pt>
                <c:pt idx="798">
                  <c:v>24477</c:v>
                </c:pt>
                <c:pt idx="799">
                  <c:v>24488</c:v>
                </c:pt>
                <c:pt idx="800">
                  <c:v>24503</c:v>
                </c:pt>
                <c:pt idx="801">
                  <c:v>24506</c:v>
                </c:pt>
                <c:pt idx="802">
                  <c:v>24566</c:v>
                </c:pt>
                <c:pt idx="803">
                  <c:v>24582</c:v>
                </c:pt>
                <c:pt idx="804">
                  <c:v>24586</c:v>
                </c:pt>
                <c:pt idx="805">
                  <c:v>24602</c:v>
                </c:pt>
                <c:pt idx="806">
                  <c:v>24621</c:v>
                </c:pt>
                <c:pt idx="807">
                  <c:v>24635</c:v>
                </c:pt>
                <c:pt idx="808">
                  <c:v>24678</c:v>
                </c:pt>
                <c:pt idx="809">
                  <c:v>24700</c:v>
                </c:pt>
                <c:pt idx="810">
                  <c:v>24803</c:v>
                </c:pt>
                <c:pt idx="811">
                  <c:v>24810</c:v>
                </c:pt>
                <c:pt idx="812">
                  <c:v>24819</c:v>
                </c:pt>
                <c:pt idx="813">
                  <c:v>24859</c:v>
                </c:pt>
                <c:pt idx="814">
                  <c:v>24884</c:v>
                </c:pt>
                <c:pt idx="815">
                  <c:v>24899</c:v>
                </c:pt>
                <c:pt idx="816">
                  <c:v>24987</c:v>
                </c:pt>
                <c:pt idx="817">
                  <c:v>25011</c:v>
                </c:pt>
                <c:pt idx="818">
                  <c:v>25018</c:v>
                </c:pt>
                <c:pt idx="819">
                  <c:v>25024</c:v>
                </c:pt>
                <c:pt idx="820">
                  <c:v>25048</c:v>
                </c:pt>
                <c:pt idx="821">
                  <c:v>25068</c:v>
                </c:pt>
                <c:pt idx="822">
                  <c:v>25115</c:v>
                </c:pt>
                <c:pt idx="823">
                  <c:v>25221</c:v>
                </c:pt>
                <c:pt idx="824">
                  <c:v>25224</c:v>
                </c:pt>
                <c:pt idx="825">
                  <c:v>25234</c:v>
                </c:pt>
                <c:pt idx="826">
                  <c:v>25250</c:v>
                </c:pt>
                <c:pt idx="827">
                  <c:v>25278</c:v>
                </c:pt>
                <c:pt idx="828">
                  <c:v>25283</c:v>
                </c:pt>
                <c:pt idx="829">
                  <c:v>25300</c:v>
                </c:pt>
                <c:pt idx="830">
                  <c:v>25325</c:v>
                </c:pt>
                <c:pt idx="831">
                  <c:v>25332</c:v>
                </c:pt>
                <c:pt idx="832">
                  <c:v>25340</c:v>
                </c:pt>
                <c:pt idx="833">
                  <c:v>25374</c:v>
                </c:pt>
                <c:pt idx="834">
                  <c:v>25396</c:v>
                </c:pt>
                <c:pt idx="835">
                  <c:v>25431</c:v>
                </c:pt>
                <c:pt idx="836">
                  <c:v>25460</c:v>
                </c:pt>
                <c:pt idx="837">
                  <c:v>25478</c:v>
                </c:pt>
                <c:pt idx="838">
                  <c:v>25540</c:v>
                </c:pt>
                <c:pt idx="839">
                  <c:v>25582</c:v>
                </c:pt>
                <c:pt idx="840">
                  <c:v>25623</c:v>
                </c:pt>
                <c:pt idx="841">
                  <c:v>25686</c:v>
                </c:pt>
                <c:pt idx="842">
                  <c:v>25690</c:v>
                </c:pt>
                <c:pt idx="843">
                  <c:v>25716</c:v>
                </c:pt>
                <c:pt idx="844">
                  <c:v>25717</c:v>
                </c:pt>
                <c:pt idx="845">
                  <c:v>25757</c:v>
                </c:pt>
                <c:pt idx="846">
                  <c:v>25816</c:v>
                </c:pt>
                <c:pt idx="847">
                  <c:v>25890</c:v>
                </c:pt>
                <c:pt idx="848">
                  <c:v>25890</c:v>
                </c:pt>
                <c:pt idx="849">
                  <c:v>25923</c:v>
                </c:pt>
                <c:pt idx="850">
                  <c:v>25942</c:v>
                </c:pt>
                <c:pt idx="851">
                  <c:v>25999</c:v>
                </c:pt>
                <c:pt idx="852">
                  <c:v>26070</c:v>
                </c:pt>
                <c:pt idx="853">
                  <c:v>26125</c:v>
                </c:pt>
                <c:pt idx="854">
                  <c:v>26189</c:v>
                </c:pt>
                <c:pt idx="855">
                  <c:v>26202</c:v>
                </c:pt>
                <c:pt idx="856">
                  <c:v>26211</c:v>
                </c:pt>
                <c:pt idx="857">
                  <c:v>26233</c:v>
                </c:pt>
                <c:pt idx="858">
                  <c:v>26275</c:v>
                </c:pt>
                <c:pt idx="859">
                  <c:v>26277</c:v>
                </c:pt>
                <c:pt idx="860">
                  <c:v>26280</c:v>
                </c:pt>
                <c:pt idx="861">
                  <c:v>26287</c:v>
                </c:pt>
                <c:pt idx="862">
                  <c:v>26386</c:v>
                </c:pt>
                <c:pt idx="863">
                  <c:v>26418</c:v>
                </c:pt>
                <c:pt idx="864">
                  <c:v>26426</c:v>
                </c:pt>
                <c:pt idx="865">
                  <c:v>26429</c:v>
                </c:pt>
                <c:pt idx="866">
                  <c:v>26459</c:v>
                </c:pt>
                <c:pt idx="867">
                  <c:v>26463</c:v>
                </c:pt>
                <c:pt idx="868">
                  <c:v>26470</c:v>
                </c:pt>
                <c:pt idx="869">
                  <c:v>26521</c:v>
                </c:pt>
                <c:pt idx="870">
                  <c:v>26534</c:v>
                </c:pt>
                <c:pt idx="871">
                  <c:v>26581</c:v>
                </c:pt>
                <c:pt idx="872">
                  <c:v>26601</c:v>
                </c:pt>
                <c:pt idx="873">
                  <c:v>26647</c:v>
                </c:pt>
                <c:pt idx="874">
                  <c:v>26651</c:v>
                </c:pt>
                <c:pt idx="875">
                  <c:v>26655</c:v>
                </c:pt>
                <c:pt idx="876">
                  <c:v>26664</c:v>
                </c:pt>
                <c:pt idx="877">
                  <c:v>26680</c:v>
                </c:pt>
                <c:pt idx="878">
                  <c:v>26783</c:v>
                </c:pt>
                <c:pt idx="879">
                  <c:v>26827</c:v>
                </c:pt>
                <c:pt idx="880">
                  <c:v>26869</c:v>
                </c:pt>
                <c:pt idx="881">
                  <c:v>26891</c:v>
                </c:pt>
                <c:pt idx="882">
                  <c:v>26901</c:v>
                </c:pt>
                <c:pt idx="883">
                  <c:v>26945</c:v>
                </c:pt>
                <c:pt idx="884">
                  <c:v>26954</c:v>
                </c:pt>
                <c:pt idx="885">
                  <c:v>26982</c:v>
                </c:pt>
                <c:pt idx="886">
                  <c:v>27000</c:v>
                </c:pt>
                <c:pt idx="887">
                  <c:v>27046</c:v>
                </c:pt>
                <c:pt idx="888">
                  <c:v>27074</c:v>
                </c:pt>
                <c:pt idx="889">
                  <c:v>27242</c:v>
                </c:pt>
                <c:pt idx="890">
                  <c:v>27261</c:v>
                </c:pt>
                <c:pt idx="891">
                  <c:v>27285</c:v>
                </c:pt>
                <c:pt idx="892">
                  <c:v>27308</c:v>
                </c:pt>
                <c:pt idx="893">
                  <c:v>27351</c:v>
                </c:pt>
                <c:pt idx="894">
                  <c:v>27385</c:v>
                </c:pt>
                <c:pt idx="895">
                  <c:v>27410</c:v>
                </c:pt>
                <c:pt idx="896">
                  <c:v>27455</c:v>
                </c:pt>
                <c:pt idx="897">
                  <c:v>27480</c:v>
                </c:pt>
                <c:pt idx="898">
                  <c:v>27507</c:v>
                </c:pt>
                <c:pt idx="899">
                  <c:v>27547</c:v>
                </c:pt>
                <c:pt idx="900">
                  <c:v>27566</c:v>
                </c:pt>
                <c:pt idx="901">
                  <c:v>27579</c:v>
                </c:pt>
                <c:pt idx="902">
                  <c:v>27607</c:v>
                </c:pt>
                <c:pt idx="903">
                  <c:v>27608</c:v>
                </c:pt>
                <c:pt idx="904">
                  <c:v>27619</c:v>
                </c:pt>
                <c:pt idx="905">
                  <c:v>27688</c:v>
                </c:pt>
                <c:pt idx="906">
                  <c:v>27705</c:v>
                </c:pt>
                <c:pt idx="907">
                  <c:v>27709</c:v>
                </c:pt>
                <c:pt idx="908">
                  <c:v>27769</c:v>
                </c:pt>
                <c:pt idx="909">
                  <c:v>27784</c:v>
                </c:pt>
                <c:pt idx="910">
                  <c:v>27831</c:v>
                </c:pt>
                <c:pt idx="911">
                  <c:v>27836</c:v>
                </c:pt>
                <c:pt idx="912">
                  <c:v>27853</c:v>
                </c:pt>
                <c:pt idx="913">
                  <c:v>27897</c:v>
                </c:pt>
                <c:pt idx="914">
                  <c:v>27904</c:v>
                </c:pt>
                <c:pt idx="915">
                  <c:v>27913</c:v>
                </c:pt>
                <c:pt idx="916">
                  <c:v>27947</c:v>
                </c:pt>
                <c:pt idx="917">
                  <c:v>27965</c:v>
                </c:pt>
                <c:pt idx="918">
                  <c:v>28072</c:v>
                </c:pt>
                <c:pt idx="919">
                  <c:v>28124</c:v>
                </c:pt>
                <c:pt idx="920">
                  <c:v>28127</c:v>
                </c:pt>
                <c:pt idx="921">
                  <c:v>28128</c:v>
                </c:pt>
                <c:pt idx="922">
                  <c:v>28135</c:v>
                </c:pt>
                <c:pt idx="923">
                  <c:v>28153</c:v>
                </c:pt>
                <c:pt idx="924">
                  <c:v>28155</c:v>
                </c:pt>
                <c:pt idx="925">
                  <c:v>28159</c:v>
                </c:pt>
                <c:pt idx="926">
                  <c:v>28161</c:v>
                </c:pt>
                <c:pt idx="927">
                  <c:v>28265</c:v>
                </c:pt>
                <c:pt idx="928">
                  <c:v>28293</c:v>
                </c:pt>
                <c:pt idx="929">
                  <c:v>28350</c:v>
                </c:pt>
                <c:pt idx="930">
                  <c:v>28423</c:v>
                </c:pt>
                <c:pt idx="931">
                  <c:v>28428</c:v>
                </c:pt>
                <c:pt idx="932">
                  <c:v>28446</c:v>
                </c:pt>
                <c:pt idx="933">
                  <c:v>28580</c:v>
                </c:pt>
                <c:pt idx="934">
                  <c:v>28589</c:v>
                </c:pt>
                <c:pt idx="935">
                  <c:v>28592</c:v>
                </c:pt>
                <c:pt idx="936">
                  <c:v>28607</c:v>
                </c:pt>
                <c:pt idx="937">
                  <c:v>28612</c:v>
                </c:pt>
                <c:pt idx="938">
                  <c:v>28613</c:v>
                </c:pt>
                <c:pt idx="939">
                  <c:v>28662</c:v>
                </c:pt>
                <c:pt idx="940">
                  <c:v>28674</c:v>
                </c:pt>
                <c:pt idx="941">
                  <c:v>28735</c:v>
                </c:pt>
                <c:pt idx="942">
                  <c:v>28906</c:v>
                </c:pt>
                <c:pt idx="943">
                  <c:v>29046</c:v>
                </c:pt>
                <c:pt idx="944">
                  <c:v>29049</c:v>
                </c:pt>
                <c:pt idx="945">
                  <c:v>29068</c:v>
                </c:pt>
                <c:pt idx="946">
                  <c:v>29094</c:v>
                </c:pt>
                <c:pt idx="947">
                  <c:v>29105</c:v>
                </c:pt>
                <c:pt idx="948">
                  <c:v>29106</c:v>
                </c:pt>
                <c:pt idx="949">
                  <c:v>29114</c:v>
                </c:pt>
                <c:pt idx="950">
                  <c:v>29152</c:v>
                </c:pt>
                <c:pt idx="951">
                  <c:v>29174</c:v>
                </c:pt>
                <c:pt idx="952">
                  <c:v>29203</c:v>
                </c:pt>
                <c:pt idx="953">
                  <c:v>29240</c:v>
                </c:pt>
                <c:pt idx="954">
                  <c:v>29259</c:v>
                </c:pt>
                <c:pt idx="955">
                  <c:v>29323</c:v>
                </c:pt>
                <c:pt idx="956">
                  <c:v>29394</c:v>
                </c:pt>
                <c:pt idx="957">
                  <c:v>29394</c:v>
                </c:pt>
                <c:pt idx="958">
                  <c:v>29525</c:v>
                </c:pt>
                <c:pt idx="959">
                  <c:v>29552</c:v>
                </c:pt>
                <c:pt idx="960">
                  <c:v>29576</c:v>
                </c:pt>
                <c:pt idx="961">
                  <c:v>29641</c:v>
                </c:pt>
                <c:pt idx="962">
                  <c:v>29698</c:v>
                </c:pt>
                <c:pt idx="963">
                  <c:v>29719</c:v>
                </c:pt>
                <c:pt idx="964">
                  <c:v>29734</c:v>
                </c:pt>
                <c:pt idx="965">
                  <c:v>29752</c:v>
                </c:pt>
                <c:pt idx="966">
                  <c:v>29770</c:v>
                </c:pt>
                <c:pt idx="967">
                  <c:v>29810</c:v>
                </c:pt>
                <c:pt idx="968">
                  <c:v>29872</c:v>
                </c:pt>
                <c:pt idx="969">
                  <c:v>29908</c:v>
                </c:pt>
                <c:pt idx="970">
                  <c:v>29913</c:v>
                </c:pt>
                <c:pt idx="971">
                  <c:v>29932</c:v>
                </c:pt>
                <c:pt idx="972">
                  <c:v>29933</c:v>
                </c:pt>
                <c:pt idx="973">
                  <c:v>29935</c:v>
                </c:pt>
                <c:pt idx="974">
                  <c:v>30036</c:v>
                </c:pt>
                <c:pt idx="975">
                  <c:v>30119</c:v>
                </c:pt>
                <c:pt idx="976">
                  <c:v>30120</c:v>
                </c:pt>
                <c:pt idx="977">
                  <c:v>30130</c:v>
                </c:pt>
                <c:pt idx="978">
                  <c:v>30133</c:v>
                </c:pt>
                <c:pt idx="979">
                  <c:v>30134</c:v>
                </c:pt>
                <c:pt idx="980">
                  <c:v>30166</c:v>
                </c:pt>
                <c:pt idx="981">
                  <c:v>30168</c:v>
                </c:pt>
                <c:pt idx="982">
                  <c:v>30180</c:v>
                </c:pt>
                <c:pt idx="983">
                  <c:v>30183</c:v>
                </c:pt>
                <c:pt idx="984">
                  <c:v>30201</c:v>
                </c:pt>
                <c:pt idx="985">
                  <c:v>30209</c:v>
                </c:pt>
                <c:pt idx="986">
                  <c:v>30385</c:v>
                </c:pt>
                <c:pt idx="987">
                  <c:v>30449</c:v>
                </c:pt>
                <c:pt idx="988">
                  <c:v>30484</c:v>
                </c:pt>
                <c:pt idx="989">
                  <c:v>30491</c:v>
                </c:pt>
                <c:pt idx="990">
                  <c:v>30558</c:v>
                </c:pt>
                <c:pt idx="991">
                  <c:v>30713</c:v>
                </c:pt>
                <c:pt idx="992">
                  <c:v>30737</c:v>
                </c:pt>
                <c:pt idx="993">
                  <c:v>30865</c:v>
                </c:pt>
                <c:pt idx="994">
                  <c:v>30866</c:v>
                </c:pt>
                <c:pt idx="995">
                  <c:v>30983</c:v>
                </c:pt>
                <c:pt idx="996">
                  <c:v>31064</c:v>
                </c:pt>
                <c:pt idx="997">
                  <c:v>31072</c:v>
                </c:pt>
                <c:pt idx="998">
                  <c:v>31128</c:v>
                </c:pt>
                <c:pt idx="999">
                  <c:v>31201</c:v>
                </c:pt>
                <c:pt idx="1000">
                  <c:v>31219</c:v>
                </c:pt>
                <c:pt idx="1001">
                  <c:v>31255</c:v>
                </c:pt>
                <c:pt idx="1002">
                  <c:v>31262</c:v>
                </c:pt>
                <c:pt idx="1003">
                  <c:v>31277</c:v>
                </c:pt>
                <c:pt idx="1004">
                  <c:v>31284</c:v>
                </c:pt>
                <c:pt idx="1005">
                  <c:v>31296</c:v>
                </c:pt>
                <c:pt idx="1006">
                  <c:v>31297</c:v>
                </c:pt>
                <c:pt idx="1007">
                  <c:v>31350</c:v>
                </c:pt>
                <c:pt idx="1008">
                  <c:v>31375</c:v>
                </c:pt>
                <c:pt idx="1009">
                  <c:v>31550</c:v>
                </c:pt>
                <c:pt idx="1010">
                  <c:v>31565</c:v>
                </c:pt>
                <c:pt idx="1011">
                  <c:v>31644</c:v>
                </c:pt>
                <c:pt idx="1012">
                  <c:v>31692</c:v>
                </c:pt>
                <c:pt idx="1013">
                  <c:v>31729</c:v>
                </c:pt>
                <c:pt idx="1014">
                  <c:v>31860</c:v>
                </c:pt>
                <c:pt idx="1015">
                  <c:v>31878</c:v>
                </c:pt>
                <c:pt idx="1016">
                  <c:v>31892</c:v>
                </c:pt>
                <c:pt idx="1017">
                  <c:v>31895</c:v>
                </c:pt>
                <c:pt idx="1018">
                  <c:v>31896</c:v>
                </c:pt>
                <c:pt idx="1019">
                  <c:v>31910</c:v>
                </c:pt>
                <c:pt idx="1020">
                  <c:v>31942</c:v>
                </c:pt>
                <c:pt idx="1021">
                  <c:v>32050</c:v>
                </c:pt>
                <c:pt idx="1022">
                  <c:v>32066</c:v>
                </c:pt>
                <c:pt idx="1023">
                  <c:v>32079</c:v>
                </c:pt>
                <c:pt idx="1024">
                  <c:v>32086</c:v>
                </c:pt>
                <c:pt idx="1025">
                  <c:v>32108</c:v>
                </c:pt>
                <c:pt idx="1026">
                  <c:v>32128</c:v>
                </c:pt>
                <c:pt idx="1027">
                  <c:v>32130</c:v>
                </c:pt>
                <c:pt idx="1028">
                  <c:v>32141</c:v>
                </c:pt>
                <c:pt idx="1029">
                  <c:v>32169</c:v>
                </c:pt>
                <c:pt idx="1030">
                  <c:v>32230</c:v>
                </c:pt>
                <c:pt idx="1031">
                  <c:v>32245</c:v>
                </c:pt>
                <c:pt idx="1032">
                  <c:v>32351</c:v>
                </c:pt>
                <c:pt idx="1033">
                  <c:v>32456</c:v>
                </c:pt>
                <c:pt idx="1034">
                  <c:v>32530</c:v>
                </c:pt>
                <c:pt idx="1035">
                  <c:v>32621</c:v>
                </c:pt>
                <c:pt idx="1036">
                  <c:v>32626</c:v>
                </c:pt>
                <c:pt idx="1037">
                  <c:v>32683</c:v>
                </c:pt>
                <c:pt idx="1038">
                  <c:v>32691</c:v>
                </c:pt>
                <c:pt idx="1039">
                  <c:v>32697</c:v>
                </c:pt>
                <c:pt idx="1040">
                  <c:v>32717</c:v>
                </c:pt>
                <c:pt idx="1041">
                  <c:v>32745</c:v>
                </c:pt>
                <c:pt idx="1042">
                  <c:v>32778</c:v>
                </c:pt>
                <c:pt idx="1043">
                  <c:v>32828</c:v>
                </c:pt>
                <c:pt idx="1044">
                  <c:v>32842</c:v>
                </c:pt>
                <c:pt idx="1045">
                  <c:v>32876</c:v>
                </c:pt>
                <c:pt idx="1046">
                  <c:v>32876</c:v>
                </c:pt>
                <c:pt idx="1047">
                  <c:v>32891</c:v>
                </c:pt>
                <c:pt idx="1048">
                  <c:v>32900</c:v>
                </c:pt>
                <c:pt idx="1049">
                  <c:v>32908</c:v>
                </c:pt>
                <c:pt idx="1050">
                  <c:v>32987</c:v>
                </c:pt>
                <c:pt idx="1051">
                  <c:v>33006</c:v>
                </c:pt>
                <c:pt idx="1052">
                  <c:v>33025</c:v>
                </c:pt>
                <c:pt idx="1053">
                  <c:v>33043</c:v>
                </c:pt>
                <c:pt idx="1054">
                  <c:v>33060</c:v>
                </c:pt>
                <c:pt idx="1055">
                  <c:v>33065</c:v>
                </c:pt>
                <c:pt idx="1056">
                  <c:v>33085</c:v>
                </c:pt>
                <c:pt idx="1057">
                  <c:v>33105</c:v>
                </c:pt>
                <c:pt idx="1058">
                  <c:v>33245</c:v>
                </c:pt>
                <c:pt idx="1059">
                  <c:v>33266</c:v>
                </c:pt>
                <c:pt idx="1060">
                  <c:v>33284</c:v>
                </c:pt>
                <c:pt idx="1061">
                  <c:v>33315</c:v>
                </c:pt>
                <c:pt idx="1062">
                  <c:v>33424</c:v>
                </c:pt>
                <c:pt idx="1063">
                  <c:v>33429</c:v>
                </c:pt>
                <c:pt idx="1064">
                  <c:v>33430</c:v>
                </c:pt>
                <c:pt idx="1065">
                  <c:v>33469</c:v>
                </c:pt>
                <c:pt idx="1066">
                  <c:v>33487</c:v>
                </c:pt>
                <c:pt idx="1067">
                  <c:v>33570</c:v>
                </c:pt>
                <c:pt idx="1068">
                  <c:v>33611</c:v>
                </c:pt>
                <c:pt idx="1069">
                  <c:v>33618</c:v>
                </c:pt>
                <c:pt idx="1070">
                  <c:v>33710</c:v>
                </c:pt>
                <c:pt idx="1071">
                  <c:v>33748</c:v>
                </c:pt>
                <c:pt idx="1072">
                  <c:v>33751</c:v>
                </c:pt>
                <c:pt idx="1073">
                  <c:v>33815</c:v>
                </c:pt>
                <c:pt idx="1074">
                  <c:v>33815</c:v>
                </c:pt>
                <c:pt idx="1075">
                  <c:v>33840</c:v>
                </c:pt>
                <c:pt idx="1076">
                  <c:v>33861</c:v>
                </c:pt>
                <c:pt idx="1077">
                  <c:v>33864</c:v>
                </c:pt>
                <c:pt idx="1078">
                  <c:v>33936</c:v>
                </c:pt>
                <c:pt idx="1079">
                  <c:v>33972</c:v>
                </c:pt>
                <c:pt idx="1080">
                  <c:v>33980</c:v>
                </c:pt>
                <c:pt idx="1081">
                  <c:v>33985</c:v>
                </c:pt>
                <c:pt idx="1082">
                  <c:v>33995</c:v>
                </c:pt>
                <c:pt idx="1083">
                  <c:v>34017</c:v>
                </c:pt>
                <c:pt idx="1084">
                  <c:v>34030</c:v>
                </c:pt>
                <c:pt idx="1085">
                  <c:v>34069</c:v>
                </c:pt>
                <c:pt idx="1086">
                  <c:v>34072</c:v>
                </c:pt>
                <c:pt idx="1087">
                  <c:v>34097</c:v>
                </c:pt>
                <c:pt idx="1088">
                  <c:v>34105</c:v>
                </c:pt>
                <c:pt idx="1089">
                  <c:v>34112</c:v>
                </c:pt>
                <c:pt idx="1090">
                  <c:v>34131</c:v>
                </c:pt>
                <c:pt idx="1091">
                  <c:v>34152</c:v>
                </c:pt>
                <c:pt idx="1092">
                  <c:v>34165</c:v>
                </c:pt>
                <c:pt idx="1093">
                  <c:v>34169</c:v>
                </c:pt>
                <c:pt idx="1094">
                  <c:v>34239</c:v>
                </c:pt>
                <c:pt idx="1095">
                  <c:v>34255</c:v>
                </c:pt>
                <c:pt idx="1096">
                  <c:v>34283</c:v>
                </c:pt>
                <c:pt idx="1097">
                  <c:v>34283</c:v>
                </c:pt>
                <c:pt idx="1098">
                  <c:v>34294</c:v>
                </c:pt>
                <c:pt idx="1099">
                  <c:v>34339</c:v>
                </c:pt>
                <c:pt idx="1100">
                  <c:v>34366</c:v>
                </c:pt>
                <c:pt idx="1101">
                  <c:v>34383</c:v>
                </c:pt>
                <c:pt idx="1102">
                  <c:v>34447</c:v>
                </c:pt>
                <c:pt idx="1103">
                  <c:v>34449</c:v>
                </c:pt>
                <c:pt idx="1104">
                  <c:v>34465</c:v>
                </c:pt>
                <c:pt idx="1105">
                  <c:v>34556</c:v>
                </c:pt>
                <c:pt idx="1106">
                  <c:v>34558</c:v>
                </c:pt>
                <c:pt idx="1107">
                  <c:v>34584</c:v>
                </c:pt>
                <c:pt idx="1108">
                  <c:v>34609</c:v>
                </c:pt>
                <c:pt idx="1109">
                  <c:v>34624</c:v>
                </c:pt>
                <c:pt idx="1110">
                  <c:v>34639</c:v>
                </c:pt>
                <c:pt idx="1111">
                  <c:v>34648</c:v>
                </c:pt>
                <c:pt idx="1112">
                  <c:v>34676</c:v>
                </c:pt>
                <c:pt idx="1113">
                  <c:v>34714</c:v>
                </c:pt>
                <c:pt idx="1114">
                  <c:v>34715</c:v>
                </c:pt>
                <c:pt idx="1115">
                  <c:v>34730</c:v>
                </c:pt>
                <c:pt idx="1116">
                  <c:v>34739</c:v>
                </c:pt>
                <c:pt idx="1117">
                  <c:v>34752</c:v>
                </c:pt>
                <c:pt idx="1118">
                  <c:v>34782</c:v>
                </c:pt>
                <c:pt idx="1119">
                  <c:v>34785</c:v>
                </c:pt>
                <c:pt idx="1120">
                  <c:v>34797</c:v>
                </c:pt>
                <c:pt idx="1121">
                  <c:v>34823</c:v>
                </c:pt>
                <c:pt idx="1122">
                  <c:v>34843</c:v>
                </c:pt>
                <c:pt idx="1123">
                  <c:v>34919</c:v>
                </c:pt>
                <c:pt idx="1124">
                  <c:v>34931</c:v>
                </c:pt>
                <c:pt idx="1125">
                  <c:v>34960</c:v>
                </c:pt>
                <c:pt idx="1126">
                  <c:v>34976</c:v>
                </c:pt>
                <c:pt idx="1127">
                  <c:v>34994</c:v>
                </c:pt>
                <c:pt idx="1128">
                  <c:v>35016</c:v>
                </c:pt>
                <c:pt idx="1129">
                  <c:v>35094</c:v>
                </c:pt>
                <c:pt idx="1130">
                  <c:v>35099</c:v>
                </c:pt>
                <c:pt idx="1131">
                  <c:v>35101</c:v>
                </c:pt>
                <c:pt idx="1132">
                  <c:v>35164</c:v>
                </c:pt>
                <c:pt idx="1133">
                  <c:v>35166</c:v>
                </c:pt>
                <c:pt idx="1134">
                  <c:v>35193</c:v>
                </c:pt>
                <c:pt idx="1135">
                  <c:v>35271</c:v>
                </c:pt>
                <c:pt idx="1136">
                  <c:v>35354</c:v>
                </c:pt>
                <c:pt idx="1137">
                  <c:v>35370</c:v>
                </c:pt>
                <c:pt idx="1138">
                  <c:v>35386</c:v>
                </c:pt>
                <c:pt idx="1139">
                  <c:v>35389</c:v>
                </c:pt>
                <c:pt idx="1140">
                  <c:v>35412</c:v>
                </c:pt>
                <c:pt idx="1141">
                  <c:v>35510</c:v>
                </c:pt>
                <c:pt idx="1142">
                  <c:v>35565</c:v>
                </c:pt>
                <c:pt idx="1143">
                  <c:v>35567</c:v>
                </c:pt>
                <c:pt idx="1144">
                  <c:v>35582</c:v>
                </c:pt>
                <c:pt idx="1145">
                  <c:v>35619</c:v>
                </c:pt>
                <c:pt idx="1146">
                  <c:v>35627</c:v>
                </c:pt>
                <c:pt idx="1147">
                  <c:v>35670</c:v>
                </c:pt>
                <c:pt idx="1148">
                  <c:v>35684</c:v>
                </c:pt>
                <c:pt idx="1149">
                  <c:v>35742</c:v>
                </c:pt>
                <c:pt idx="1150">
                  <c:v>35762</c:v>
                </c:pt>
                <c:pt idx="1151">
                  <c:v>35807</c:v>
                </c:pt>
                <c:pt idx="1152">
                  <c:v>35814</c:v>
                </c:pt>
                <c:pt idx="1153">
                  <c:v>35828</c:v>
                </c:pt>
                <c:pt idx="1154">
                  <c:v>35833</c:v>
                </c:pt>
                <c:pt idx="1155">
                  <c:v>35853</c:v>
                </c:pt>
                <c:pt idx="1156">
                  <c:v>35881</c:v>
                </c:pt>
                <c:pt idx="1157">
                  <c:v>35886</c:v>
                </c:pt>
                <c:pt idx="1158">
                  <c:v>35896</c:v>
                </c:pt>
                <c:pt idx="1159">
                  <c:v>35904</c:v>
                </c:pt>
                <c:pt idx="1160">
                  <c:v>35909</c:v>
                </c:pt>
                <c:pt idx="1161">
                  <c:v>35948</c:v>
                </c:pt>
                <c:pt idx="1162">
                  <c:v>35951</c:v>
                </c:pt>
                <c:pt idx="1163">
                  <c:v>35953</c:v>
                </c:pt>
                <c:pt idx="1164">
                  <c:v>35991</c:v>
                </c:pt>
                <c:pt idx="1165">
                  <c:v>36020</c:v>
                </c:pt>
                <c:pt idx="1166">
                  <c:v>36065</c:v>
                </c:pt>
                <c:pt idx="1167">
                  <c:v>36097</c:v>
                </c:pt>
                <c:pt idx="1168">
                  <c:v>36130</c:v>
                </c:pt>
                <c:pt idx="1169">
                  <c:v>36142</c:v>
                </c:pt>
                <c:pt idx="1170">
                  <c:v>36144</c:v>
                </c:pt>
                <c:pt idx="1171">
                  <c:v>36170</c:v>
                </c:pt>
                <c:pt idx="1172">
                  <c:v>36181</c:v>
                </c:pt>
                <c:pt idx="1173">
                  <c:v>36190</c:v>
                </c:pt>
                <c:pt idx="1174">
                  <c:v>36207</c:v>
                </c:pt>
                <c:pt idx="1175">
                  <c:v>36261</c:v>
                </c:pt>
                <c:pt idx="1176">
                  <c:v>36292</c:v>
                </c:pt>
                <c:pt idx="1177">
                  <c:v>36312</c:v>
                </c:pt>
                <c:pt idx="1178">
                  <c:v>36320</c:v>
                </c:pt>
                <c:pt idx="1179">
                  <c:v>36331</c:v>
                </c:pt>
                <c:pt idx="1180">
                  <c:v>36367</c:v>
                </c:pt>
                <c:pt idx="1181">
                  <c:v>36388</c:v>
                </c:pt>
                <c:pt idx="1182">
                  <c:v>36400</c:v>
                </c:pt>
                <c:pt idx="1183">
                  <c:v>36410</c:v>
                </c:pt>
                <c:pt idx="1184">
                  <c:v>36481</c:v>
                </c:pt>
                <c:pt idx="1185">
                  <c:v>36530</c:v>
                </c:pt>
                <c:pt idx="1186">
                  <c:v>36581</c:v>
                </c:pt>
                <c:pt idx="1187">
                  <c:v>36590</c:v>
                </c:pt>
                <c:pt idx="1188">
                  <c:v>36672</c:v>
                </c:pt>
                <c:pt idx="1189">
                  <c:v>36689</c:v>
                </c:pt>
                <c:pt idx="1190">
                  <c:v>36704</c:v>
                </c:pt>
                <c:pt idx="1191">
                  <c:v>36714</c:v>
                </c:pt>
                <c:pt idx="1192">
                  <c:v>36715</c:v>
                </c:pt>
                <c:pt idx="1193">
                  <c:v>36818</c:v>
                </c:pt>
                <c:pt idx="1194">
                  <c:v>36831</c:v>
                </c:pt>
                <c:pt idx="1195">
                  <c:v>36834</c:v>
                </c:pt>
                <c:pt idx="1196">
                  <c:v>36872</c:v>
                </c:pt>
                <c:pt idx="1197">
                  <c:v>36905</c:v>
                </c:pt>
                <c:pt idx="1198">
                  <c:v>36971</c:v>
                </c:pt>
                <c:pt idx="1199">
                  <c:v>36990</c:v>
                </c:pt>
                <c:pt idx="1200">
                  <c:v>37043</c:v>
                </c:pt>
                <c:pt idx="1201">
                  <c:v>37043</c:v>
                </c:pt>
                <c:pt idx="1202">
                  <c:v>37064</c:v>
                </c:pt>
                <c:pt idx="1203">
                  <c:v>37126</c:v>
                </c:pt>
                <c:pt idx="1204">
                  <c:v>37154</c:v>
                </c:pt>
                <c:pt idx="1205">
                  <c:v>37191</c:v>
                </c:pt>
                <c:pt idx="1206">
                  <c:v>37236</c:v>
                </c:pt>
                <c:pt idx="1207">
                  <c:v>37259</c:v>
                </c:pt>
                <c:pt idx="1208">
                  <c:v>37293</c:v>
                </c:pt>
                <c:pt idx="1209">
                  <c:v>37319</c:v>
                </c:pt>
                <c:pt idx="1210">
                  <c:v>37392</c:v>
                </c:pt>
                <c:pt idx="1211">
                  <c:v>37395</c:v>
                </c:pt>
                <c:pt idx="1212">
                  <c:v>37419</c:v>
                </c:pt>
                <c:pt idx="1213">
                  <c:v>37433</c:v>
                </c:pt>
                <c:pt idx="1214">
                  <c:v>37449</c:v>
                </c:pt>
                <c:pt idx="1215">
                  <c:v>37451</c:v>
                </c:pt>
                <c:pt idx="1216">
                  <c:v>37466</c:v>
                </c:pt>
                <c:pt idx="1217">
                  <c:v>37473</c:v>
                </c:pt>
                <c:pt idx="1218">
                  <c:v>37491</c:v>
                </c:pt>
                <c:pt idx="1219">
                  <c:v>37494</c:v>
                </c:pt>
                <c:pt idx="1220">
                  <c:v>37505</c:v>
                </c:pt>
                <c:pt idx="1221">
                  <c:v>37520</c:v>
                </c:pt>
                <c:pt idx="1222">
                  <c:v>37545</c:v>
                </c:pt>
                <c:pt idx="1223">
                  <c:v>37550</c:v>
                </c:pt>
                <c:pt idx="1224">
                  <c:v>37566</c:v>
                </c:pt>
                <c:pt idx="1225">
                  <c:v>37584</c:v>
                </c:pt>
                <c:pt idx="1226">
                  <c:v>37588</c:v>
                </c:pt>
                <c:pt idx="1227">
                  <c:v>37594</c:v>
                </c:pt>
                <c:pt idx="1228">
                  <c:v>37607</c:v>
                </c:pt>
                <c:pt idx="1229">
                  <c:v>37688</c:v>
                </c:pt>
                <c:pt idx="1230">
                  <c:v>37713</c:v>
                </c:pt>
                <c:pt idx="1231">
                  <c:v>37760</c:v>
                </c:pt>
                <c:pt idx="1232">
                  <c:v>37765</c:v>
                </c:pt>
                <c:pt idx="1233">
                  <c:v>37771</c:v>
                </c:pt>
                <c:pt idx="1234">
                  <c:v>37806</c:v>
                </c:pt>
                <c:pt idx="1235">
                  <c:v>37816</c:v>
                </c:pt>
                <c:pt idx="1236">
                  <c:v>37825</c:v>
                </c:pt>
                <c:pt idx="1237">
                  <c:v>37905</c:v>
                </c:pt>
                <c:pt idx="1238">
                  <c:v>37954</c:v>
                </c:pt>
                <c:pt idx="1239">
                  <c:v>37973</c:v>
                </c:pt>
                <c:pt idx="1240">
                  <c:v>37976</c:v>
                </c:pt>
                <c:pt idx="1241">
                  <c:v>37989</c:v>
                </c:pt>
                <c:pt idx="1242">
                  <c:v>37999</c:v>
                </c:pt>
                <c:pt idx="1243">
                  <c:v>38044</c:v>
                </c:pt>
                <c:pt idx="1244">
                  <c:v>38068</c:v>
                </c:pt>
                <c:pt idx="1245">
                  <c:v>38137</c:v>
                </c:pt>
                <c:pt idx="1246">
                  <c:v>38145</c:v>
                </c:pt>
                <c:pt idx="1247">
                  <c:v>38189</c:v>
                </c:pt>
                <c:pt idx="1248">
                  <c:v>38198</c:v>
                </c:pt>
                <c:pt idx="1249">
                  <c:v>38226</c:v>
                </c:pt>
                <c:pt idx="1250">
                  <c:v>38238</c:v>
                </c:pt>
                <c:pt idx="1251">
                  <c:v>38261</c:v>
                </c:pt>
                <c:pt idx="1252">
                  <c:v>38308</c:v>
                </c:pt>
                <c:pt idx="1253">
                  <c:v>38333</c:v>
                </c:pt>
                <c:pt idx="1254">
                  <c:v>38355</c:v>
                </c:pt>
                <c:pt idx="1255">
                  <c:v>38438</c:v>
                </c:pt>
                <c:pt idx="1256">
                  <c:v>38477</c:v>
                </c:pt>
                <c:pt idx="1257">
                  <c:v>38503</c:v>
                </c:pt>
                <c:pt idx="1258">
                  <c:v>38527</c:v>
                </c:pt>
                <c:pt idx="1259">
                  <c:v>38537</c:v>
                </c:pt>
                <c:pt idx="1260">
                  <c:v>38548</c:v>
                </c:pt>
                <c:pt idx="1261">
                  <c:v>38551</c:v>
                </c:pt>
                <c:pt idx="1262">
                  <c:v>38562</c:v>
                </c:pt>
                <c:pt idx="1263">
                  <c:v>38586</c:v>
                </c:pt>
                <c:pt idx="1264">
                  <c:v>38590</c:v>
                </c:pt>
                <c:pt idx="1265">
                  <c:v>38602</c:v>
                </c:pt>
                <c:pt idx="1266">
                  <c:v>38671</c:v>
                </c:pt>
                <c:pt idx="1267">
                  <c:v>38679</c:v>
                </c:pt>
                <c:pt idx="1268">
                  <c:v>38715</c:v>
                </c:pt>
                <c:pt idx="1269">
                  <c:v>38730</c:v>
                </c:pt>
                <c:pt idx="1270">
                  <c:v>38762</c:v>
                </c:pt>
                <c:pt idx="1271">
                  <c:v>38801</c:v>
                </c:pt>
                <c:pt idx="1272">
                  <c:v>38829</c:v>
                </c:pt>
                <c:pt idx="1273">
                  <c:v>38933</c:v>
                </c:pt>
                <c:pt idx="1274">
                  <c:v>38988</c:v>
                </c:pt>
                <c:pt idx="1275">
                  <c:v>38990</c:v>
                </c:pt>
                <c:pt idx="1276">
                  <c:v>39004</c:v>
                </c:pt>
                <c:pt idx="1277">
                  <c:v>39027</c:v>
                </c:pt>
                <c:pt idx="1278">
                  <c:v>39060</c:v>
                </c:pt>
                <c:pt idx="1279">
                  <c:v>39090</c:v>
                </c:pt>
                <c:pt idx="1280">
                  <c:v>39133</c:v>
                </c:pt>
                <c:pt idx="1281">
                  <c:v>39141</c:v>
                </c:pt>
                <c:pt idx="1282">
                  <c:v>39172</c:v>
                </c:pt>
                <c:pt idx="1283">
                  <c:v>39176</c:v>
                </c:pt>
                <c:pt idx="1284">
                  <c:v>39200</c:v>
                </c:pt>
                <c:pt idx="1285">
                  <c:v>39273</c:v>
                </c:pt>
                <c:pt idx="1286">
                  <c:v>39284</c:v>
                </c:pt>
                <c:pt idx="1287">
                  <c:v>39290</c:v>
                </c:pt>
                <c:pt idx="1288">
                  <c:v>39292</c:v>
                </c:pt>
                <c:pt idx="1289">
                  <c:v>39336</c:v>
                </c:pt>
                <c:pt idx="1290">
                  <c:v>39382</c:v>
                </c:pt>
                <c:pt idx="1291">
                  <c:v>39421</c:v>
                </c:pt>
                <c:pt idx="1292">
                  <c:v>39423</c:v>
                </c:pt>
                <c:pt idx="1293">
                  <c:v>39436</c:v>
                </c:pt>
                <c:pt idx="1294">
                  <c:v>39457</c:v>
                </c:pt>
                <c:pt idx="1295">
                  <c:v>39463</c:v>
                </c:pt>
                <c:pt idx="1296">
                  <c:v>39465</c:v>
                </c:pt>
                <c:pt idx="1297">
                  <c:v>39473</c:v>
                </c:pt>
                <c:pt idx="1298">
                  <c:v>39476</c:v>
                </c:pt>
                <c:pt idx="1299">
                  <c:v>39506</c:v>
                </c:pt>
                <c:pt idx="1300">
                  <c:v>39574</c:v>
                </c:pt>
                <c:pt idx="1301">
                  <c:v>39583</c:v>
                </c:pt>
                <c:pt idx="1302">
                  <c:v>39627</c:v>
                </c:pt>
                <c:pt idx="1303">
                  <c:v>39655</c:v>
                </c:pt>
                <c:pt idx="1304">
                  <c:v>39677</c:v>
                </c:pt>
                <c:pt idx="1305">
                  <c:v>39720</c:v>
                </c:pt>
                <c:pt idx="1306">
                  <c:v>39724</c:v>
                </c:pt>
                <c:pt idx="1307">
                  <c:v>39728</c:v>
                </c:pt>
                <c:pt idx="1308">
                  <c:v>39754</c:v>
                </c:pt>
                <c:pt idx="1309">
                  <c:v>39788</c:v>
                </c:pt>
                <c:pt idx="1310">
                  <c:v>39823</c:v>
                </c:pt>
                <c:pt idx="1311">
                  <c:v>39828</c:v>
                </c:pt>
                <c:pt idx="1312">
                  <c:v>39871</c:v>
                </c:pt>
                <c:pt idx="1313">
                  <c:v>39894</c:v>
                </c:pt>
                <c:pt idx="1314">
                  <c:v>39918</c:v>
                </c:pt>
                <c:pt idx="1315">
                  <c:v>39958</c:v>
                </c:pt>
                <c:pt idx="1316">
                  <c:v>39994</c:v>
                </c:pt>
                <c:pt idx="1317">
                  <c:v>40047</c:v>
                </c:pt>
                <c:pt idx="1318">
                  <c:v>40190</c:v>
                </c:pt>
                <c:pt idx="1319">
                  <c:v>40260</c:v>
                </c:pt>
                <c:pt idx="1320">
                  <c:v>40301</c:v>
                </c:pt>
                <c:pt idx="1321">
                  <c:v>40304</c:v>
                </c:pt>
                <c:pt idx="1322">
                  <c:v>40324</c:v>
                </c:pt>
                <c:pt idx="1323">
                  <c:v>40448</c:v>
                </c:pt>
                <c:pt idx="1324">
                  <c:v>40460</c:v>
                </c:pt>
                <c:pt idx="1325">
                  <c:v>40476</c:v>
                </c:pt>
                <c:pt idx="1326">
                  <c:v>40544</c:v>
                </c:pt>
                <c:pt idx="1327">
                  <c:v>40570</c:v>
                </c:pt>
                <c:pt idx="1328">
                  <c:v>40583</c:v>
                </c:pt>
                <c:pt idx="1329">
                  <c:v>40633</c:v>
                </c:pt>
                <c:pt idx="1330">
                  <c:v>40762</c:v>
                </c:pt>
                <c:pt idx="1331">
                  <c:v>40762</c:v>
                </c:pt>
                <c:pt idx="1332">
                  <c:v>40898</c:v>
                </c:pt>
                <c:pt idx="1333">
                  <c:v>41013</c:v>
                </c:pt>
                <c:pt idx="1334">
                  <c:v>41075</c:v>
                </c:pt>
                <c:pt idx="1335">
                  <c:v>41098</c:v>
                </c:pt>
                <c:pt idx="1336">
                  <c:v>41229</c:v>
                </c:pt>
                <c:pt idx="1337">
                  <c:v>41273</c:v>
                </c:pt>
                <c:pt idx="1338">
                  <c:v>41366</c:v>
                </c:pt>
                <c:pt idx="1339">
                  <c:v>41400</c:v>
                </c:pt>
                <c:pt idx="1340">
                  <c:v>41478</c:v>
                </c:pt>
                <c:pt idx="1341">
                  <c:v>41577</c:v>
                </c:pt>
                <c:pt idx="1342">
                  <c:v>41745</c:v>
                </c:pt>
                <c:pt idx="1343">
                  <c:v>41760</c:v>
                </c:pt>
                <c:pt idx="1344">
                  <c:v>41884</c:v>
                </c:pt>
                <c:pt idx="1345">
                  <c:v>42256</c:v>
                </c:pt>
                <c:pt idx="1346">
                  <c:v>42597</c:v>
                </c:pt>
                <c:pt idx="1347">
                  <c:v>42616</c:v>
                </c:pt>
                <c:pt idx="1348">
                  <c:v>42756</c:v>
                </c:pt>
                <c:pt idx="1349">
                  <c:v>42894</c:v>
                </c:pt>
                <c:pt idx="1350">
                  <c:v>42931</c:v>
                </c:pt>
                <c:pt idx="1351">
                  <c:v>42988</c:v>
                </c:pt>
                <c:pt idx="1352">
                  <c:v>43092</c:v>
                </c:pt>
                <c:pt idx="1353">
                  <c:v>43127</c:v>
                </c:pt>
                <c:pt idx="1354">
                  <c:v>43425</c:v>
                </c:pt>
                <c:pt idx="1355">
                  <c:v>43509</c:v>
                </c:pt>
                <c:pt idx="1356">
                  <c:v>44142</c:v>
                </c:pt>
                <c:pt idx="1357">
                  <c:v>44223</c:v>
                </c:pt>
                <c:pt idx="1358">
                  <c:v>44331</c:v>
                </c:pt>
                <c:pt idx="1359">
                  <c:v>45123</c:v>
                </c:pt>
                <c:pt idx="1360">
                  <c:v>45181</c:v>
                </c:pt>
                <c:pt idx="1361">
                  <c:v>46076</c:v>
                </c:pt>
                <c:pt idx="1362">
                  <c:v>47078</c:v>
                </c:pt>
                <c:pt idx="1363">
                  <c:v>47289</c:v>
                </c:pt>
                <c:pt idx="1364">
                  <c:v>49904</c:v>
                </c:pt>
                <c:pt idx="1365">
                  <c:v>51158</c:v>
                </c:pt>
                <c:pt idx="1366">
                  <c:v>54795</c:v>
                </c:pt>
                <c:pt idx="1367">
                  <c:v>65455</c:v>
                </c:pt>
                <c:pt idx="1368">
                  <c:v>77940</c:v>
                </c:pt>
              </c:numCache>
            </c:numRef>
          </c:cat>
          <c:val>
            <c:numRef>
              <c:f>data!$A$2:$AZQ$2</c:f>
              <c:numCache>
                <c:formatCode>General</c:formatCode>
                <c:ptCount val="1369"/>
                <c:pt idx="0">
                  <c:v>0</c:v>
                </c:pt>
                <c:pt idx="1">
                  <c:v>3136.8715783461012</c:v>
                </c:pt>
                <c:pt idx="2">
                  <c:v>3080.3480702285569</c:v>
                </c:pt>
                <c:pt idx="3">
                  <c:v>2736.5357391386128</c:v>
                </c:pt>
                <c:pt idx="4">
                  <c:v>2755.576494478029</c:v>
                </c:pt>
                <c:pt idx="5">
                  <c:v>2449.353102808042</c:v>
                </c:pt>
                <c:pt idx="6">
                  <c:v>2041.1275856733689</c:v>
                </c:pt>
                <c:pt idx="7">
                  <c:v>2049.666571597234</c:v>
                </c:pt>
                <c:pt idx="8">
                  <c:v>1793.45825014758</c:v>
                </c:pt>
                <c:pt idx="9">
                  <c:v>1831.041219716109</c:v>
                </c:pt>
                <c:pt idx="10">
                  <c:v>1953.7586444835349</c:v>
                </c:pt>
                <c:pt idx="11">
                  <c:v>2026.746335750966</c:v>
                </c:pt>
                <c:pt idx="12">
                  <c:v>1857.850807771719</c:v>
                </c:pt>
                <c:pt idx="13">
                  <c:v>1714.9392071738939</c:v>
                </c:pt>
                <c:pt idx="14">
                  <c:v>1592.443549518616</c:v>
                </c:pt>
                <c:pt idx="15">
                  <c:v>1535.543351661431</c:v>
                </c:pt>
                <c:pt idx="16">
                  <c:v>1493.9581893586201</c:v>
                </c:pt>
                <c:pt idx="17">
                  <c:v>1406.078295866937</c:v>
                </c:pt>
                <c:pt idx="18">
                  <c:v>1605.740612763218</c:v>
                </c:pt>
                <c:pt idx="19">
                  <c:v>1568.9779628513361</c:v>
                </c:pt>
                <c:pt idx="20">
                  <c:v>1610.585202870144</c:v>
                </c:pt>
                <c:pt idx="21">
                  <c:v>1533.890669400138</c:v>
                </c:pt>
                <c:pt idx="22">
                  <c:v>1464.168366245586</c:v>
                </c:pt>
                <c:pt idx="23">
                  <c:v>1400.5088720609949</c:v>
                </c:pt>
                <c:pt idx="24">
                  <c:v>1472.567155460883</c:v>
                </c:pt>
                <c:pt idx="25">
                  <c:v>1413.6644692424479</c:v>
                </c:pt>
                <c:pt idx="26">
                  <c:v>1359.2927588869691</c:v>
                </c:pt>
                <c:pt idx="27">
                  <c:v>1407.9732594510681</c:v>
                </c:pt>
                <c:pt idx="28">
                  <c:v>1357.6885001849589</c:v>
                </c:pt>
                <c:pt idx="29">
                  <c:v>1310.8716553509951</c:v>
                </c:pt>
                <c:pt idx="30">
                  <c:v>1267.175933505961</c:v>
                </c:pt>
                <c:pt idx="31">
                  <c:v>1307.2197814002691</c:v>
                </c:pt>
                <c:pt idx="32">
                  <c:v>1266.369163231511</c:v>
                </c:pt>
                <c:pt idx="33">
                  <c:v>1309.174448744599</c:v>
                </c:pt>
                <c:pt idx="34">
                  <c:v>1270.6693178991691</c:v>
                </c:pt>
                <c:pt idx="35">
                  <c:v>1321.8167740998001</c:v>
                </c:pt>
                <c:pt idx="36">
                  <c:v>1285.099641485916</c:v>
                </c:pt>
                <c:pt idx="37">
                  <c:v>1385.5023538781891</c:v>
                </c:pt>
                <c:pt idx="38">
                  <c:v>1349.041765618236</c:v>
                </c:pt>
                <c:pt idx="39">
                  <c:v>1314.450951115205</c:v>
                </c:pt>
                <c:pt idx="40">
                  <c:v>1281.5896773373249</c:v>
                </c:pt>
                <c:pt idx="41">
                  <c:v>1250.3313925242189</c:v>
                </c:pt>
                <c:pt idx="42">
                  <c:v>1251.6717100375311</c:v>
                </c:pt>
                <c:pt idx="43">
                  <c:v>1222.5630656180531</c:v>
                </c:pt>
                <c:pt idx="44">
                  <c:v>1194.7775413994609</c:v>
                </c:pt>
                <c:pt idx="45">
                  <c:v>1205.5469777872299</c:v>
                </c:pt>
                <c:pt idx="46">
                  <c:v>1179.339434791855</c:v>
                </c:pt>
                <c:pt idx="47">
                  <c:v>1154.2471063920279</c:v>
                </c:pt>
                <c:pt idx="48">
                  <c:v>1130.200291675528</c:v>
                </c:pt>
                <c:pt idx="49">
                  <c:v>1107.134979600517</c:v>
                </c:pt>
                <c:pt idx="50">
                  <c:v>1084.9922800085069</c:v>
                </c:pt>
                <c:pt idx="51">
                  <c:v>1063.717921576967</c:v>
                </c:pt>
                <c:pt idx="52">
                  <c:v>1043.261807700487</c:v>
                </c:pt>
                <c:pt idx="53">
                  <c:v>1050.416077390641</c:v>
                </c:pt>
                <c:pt idx="54">
                  <c:v>1081.4386062251231</c:v>
                </c:pt>
                <c:pt idx="55">
                  <c:v>1061.7760861119391</c:v>
                </c:pt>
                <c:pt idx="56">
                  <c:v>1042.8157988599401</c:v>
                </c:pt>
                <c:pt idx="57">
                  <c:v>1070.2831391812499</c:v>
                </c:pt>
                <c:pt idx="58">
                  <c:v>1068.4793042133369</c:v>
                </c:pt>
                <c:pt idx="59">
                  <c:v>1135.1152482097209</c:v>
                </c:pt>
                <c:pt idx="60">
                  <c:v>1166.008386305135</c:v>
                </c:pt>
                <c:pt idx="61">
                  <c:v>1146.8934947263631</c:v>
                </c:pt>
                <c:pt idx="62">
                  <c:v>1169.0317666376361</c:v>
                </c:pt>
                <c:pt idx="63">
                  <c:v>1150.475706849737</c:v>
                </c:pt>
                <c:pt idx="64">
                  <c:v>1132.49952393021</c:v>
                </c:pt>
                <c:pt idx="65">
                  <c:v>1115.076454331283</c:v>
                </c:pt>
                <c:pt idx="66">
                  <c:v>1098.181356538385</c:v>
                </c:pt>
                <c:pt idx="67">
                  <c:v>1081.790590022887</c:v>
                </c:pt>
                <c:pt idx="68">
                  <c:v>1080.848053909086</c:v>
                </c:pt>
                <c:pt idx="69">
                  <c:v>1071.790000166671</c:v>
                </c:pt>
                <c:pt idx="70">
                  <c:v>1056.4787144500051</c:v>
                </c:pt>
                <c:pt idx="71">
                  <c:v>1063.165103434869</c:v>
                </c:pt>
                <c:pt idx="72">
                  <c:v>1048.398921442717</c:v>
                </c:pt>
                <c:pt idx="73">
                  <c:v>1077.4840351798041</c:v>
                </c:pt>
                <c:pt idx="74">
                  <c:v>1104.6797247763441</c:v>
                </c:pt>
                <c:pt idx="75">
                  <c:v>1089.9506617793261</c:v>
                </c:pt>
                <c:pt idx="76">
                  <c:v>1105.9359868657509</c:v>
                </c:pt>
                <c:pt idx="77">
                  <c:v>1091.5731818415211</c:v>
                </c:pt>
                <c:pt idx="78">
                  <c:v>1103.4558611143691</c:v>
                </c:pt>
                <c:pt idx="79">
                  <c:v>1089.488065404061</c:v>
                </c:pt>
                <c:pt idx="80">
                  <c:v>1075.86946458651</c:v>
                </c:pt>
                <c:pt idx="81">
                  <c:v>1062.58712551754</c:v>
                </c:pt>
                <c:pt idx="82">
                  <c:v>1049.628745938058</c:v>
                </c:pt>
                <c:pt idx="83">
                  <c:v>1036.982616468925</c:v>
                </c:pt>
                <c:pt idx="84">
                  <c:v>1052.1731799528529</c:v>
                </c:pt>
                <c:pt idx="85">
                  <c:v>1039.7946719534079</c:v>
                </c:pt>
                <c:pt idx="86">
                  <c:v>1059.3677994251509</c:v>
                </c:pt>
                <c:pt idx="87">
                  <c:v>1075.367954943448</c:v>
                </c:pt>
                <c:pt idx="88">
                  <c:v>1063.147864546364</c:v>
                </c:pt>
                <c:pt idx="89">
                  <c:v>1056.9132661536271</c:v>
                </c:pt>
                <c:pt idx="90">
                  <c:v>1054.52657690364</c:v>
                </c:pt>
                <c:pt idx="91">
                  <c:v>1042.9383727618419</c:v>
                </c:pt>
                <c:pt idx="92">
                  <c:v>1054.69693156583</c:v>
                </c:pt>
                <c:pt idx="93">
                  <c:v>1043.3561043446921</c:v>
                </c:pt>
                <c:pt idx="94">
                  <c:v>1061.6197509588239</c:v>
                </c:pt>
                <c:pt idx="95">
                  <c:v>1050.444806211889</c:v>
                </c:pt>
                <c:pt idx="96">
                  <c:v>1039.502672813848</c:v>
                </c:pt>
                <c:pt idx="97">
                  <c:v>1028.7861504137061</c:v>
                </c:pt>
                <c:pt idx="98">
                  <c:v>1018.288332552341</c:v>
                </c:pt>
                <c:pt idx="99">
                  <c:v>1008.002591819489</c:v>
                </c:pt>
                <c:pt idx="100">
                  <c:v>1009.6095917638301</c:v>
                </c:pt>
                <c:pt idx="101">
                  <c:v>999.61345719191058</c:v>
                </c:pt>
                <c:pt idx="102">
                  <c:v>989.8133252586565</c:v>
                </c:pt>
                <c:pt idx="103">
                  <c:v>980.20348714934914</c:v>
                </c:pt>
                <c:pt idx="104">
                  <c:v>970.77845361906702</c:v>
                </c:pt>
                <c:pt idx="105">
                  <c:v>961.53294453698061</c:v>
                </c:pt>
                <c:pt idx="106">
                  <c:v>952.46187902248084</c:v>
                </c:pt>
                <c:pt idx="107">
                  <c:v>943.56036613442029</c:v>
                </c:pt>
                <c:pt idx="108">
                  <c:v>934.82369607762007</c:v>
                </c:pt>
                <c:pt idx="109">
                  <c:v>952.29565264007442</c:v>
                </c:pt>
                <c:pt idx="110">
                  <c:v>943.63841943425552</c:v>
                </c:pt>
                <c:pt idx="111">
                  <c:v>935.1371724123253</c:v>
                </c:pt>
                <c:pt idx="112">
                  <c:v>926.78773337292955</c:v>
                </c:pt>
                <c:pt idx="113">
                  <c:v>918.58607201564701</c:v>
                </c:pt>
                <c:pt idx="114">
                  <c:v>910.52829945410622</c:v>
                </c:pt>
                <c:pt idx="115">
                  <c:v>927.32132919184266</c:v>
                </c:pt>
                <c:pt idx="116">
                  <c:v>919.32717980225777</c:v>
                </c:pt>
                <c:pt idx="117">
                  <c:v>911.46968253899058</c:v>
                </c:pt>
                <c:pt idx="118">
                  <c:v>915.16128257814535</c:v>
                </c:pt>
                <c:pt idx="119">
                  <c:v>933.39931967055236</c:v>
                </c:pt>
                <c:pt idx="120">
                  <c:v>925.62099200663101</c:v>
                </c:pt>
                <c:pt idx="121">
                  <c:v>940.75277158138545</c:v>
                </c:pt>
                <c:pt idx="122">
                  <c:v>955.86865574649005</c:v>
                </c:pt>
                <c:pt idx="123">
                  <c:v>948.09736586237227</c:v>
                </c:pt>
                <c:pt idx="124">
                  <c:v>965.13510334033253</c:v>
                </c:pt>
                <c:pt idx="125">
                  <c:v>980.09521525858611</c:v>
                </c:pt>
                <c:pt idx="126">
                  <c:v>972.31668180415284</c:v>
                </c:pt>
                <c:pt idx="127">
                  <c:v>964.66064493955321</c:v>
                </c:pt>
                <c:pt idx="128">
                  <c:v>957.12423365096299</c:v>
                </c:pt>
                <c:pt idx="129">
                  <c:v>949.70466594824234</c:v>
                </c:pt>
                <c:pt idx="130">
                  <c:v>942.39924544094822</c:v>
                </c:pt>
                <c:pt idx="131">
                  <c:v>935.20535807116994</c:v>
                </c:pt>
                <c:pt idx="132">
                  <c:v>928.12046899487325</c:v>
                </c:pt>
                <c:pt idx="133">
                  <c:v>921.14211960393436</c:v>
                </c:pt>
                <c:pt idx="134">
                  <c:v>914.26792468151689</c:v>
                </c:pt>
                <c:pt idx="135">
                  <c:v>922.92391259098827</c:v>
                </c:pt>
                <c:pt idx="136">
                  <c:v>916.13770735134869</c:v>
                </c:pt>
                <c:pt idx="137">
                  <c:v>909.45057080133881</c:v>
                </c:pt>
                <c:pt idx="138">
                  <c:v>902.86034927379296</c:v>
                </c:pt>
                <c:pt idx="139">
                  <c:v>896.36495107757855</c:v>
                </c:pt>
                <c:pt idx="140">
                  <c:v>889.96234428416733</c:v>
                </c:pt>
                <c:pt idx="141">
                  <c:v>901.87608730653972</c:v>
                </c:pt>
                <c:pt idx="142">
                  <c:v>914.96279759726428</c:v>
                </c:pt>
                <c:pt idx="143">
                  <c:v>908.56445635532543</c:v>
                </c:pt>
                <c:pt idx="144">
                  <c:v>902.25498096396905</c:v>
                </c:pt>
                <c:pt idx="145">
                  <c:v>896.03253281938987</c:v>
                </c:pt>
                <c:pt idx="146">
                  <c:v>911.37060657226584</c:v>
                </c:pt>
                <c:pt idx="147">
                  <c:v>905.17080652755646</c:v>
                </c:pt>
                <c:pt idx="148">
                  <c:v>914.97060435136541</c:v>
                </c:pt>
                <c:pt idx="149">
                  <c:v>908.82986204028236</c:v>
                </c:pt>
                <c:pt idx="150">
                  <c:v>917.43715889638679</c:v>
                </c:pt>
                <c:pt idx="151">
                  <c:v>911.36141612223855</c:v>
                </c:pt>
                <c:pt idx="152">
                  <c:v>905.36561733196061</c:v>
                </c:pt>
                <c:pt idx="153">
                  <c:v>905.40858820082178</c:v>
                </c:pt>
                <c:pt idx="154">
                  <c:v>899.52931165406324</c:v>
                </c:pt>
                <c:pt idx="155">
                  <c:v>893.72589674016604</c:v>
                </c:pt>
                <c:pt idx="156">
                  <c:v>894.39102676119217</c:v>
                </c:pt>
                <c:pt idx="157">
                  <c:v>903.10210339732805</c:v>
                </c:pt>
                <c:pt idx="158">
                  <c:v>917.30938051006046</c:v>
                </c:pt>
                <c:pt idx="159">
                  <c:v>911.54013912320477</c:v>
                </c:pt>
                <c:pt idx="160">
                  <c:v>905.84301325368472</c:v>
                </c:pt>
                <c:pt idx="161">
                  <c:v>900.21665913409663</c:v>
                </c:pt>
                <c:pt idx="162">
                  <c:v>908.57834648041728</c:v>
                </c:pt>
                <c:pt idx="163">
                  <c:v>903.00424619526132</c:v>
                </c:pt>
                <c:pt idx="164">
                  <c:v>897.49812274285125</c:v>
                </c:pt>
                <c:pt idx="165">
                  <c:v>906.28750067822386</c:v>
                </c:pt>
                <c:pt idx="166">
                  <c:v>900.82793742112608</c:v>
                </c:pt>
                <c:pt idx="167">
                  <c:v>895.43375815513139</c:v>
                </c:pt>
                <c:pt idx="168">
                  <c:v>895.35534311923061</c:v>
                </c:pt>
                <c:pt idx="169">
                  <c:v>890.05738250905756</c:v>
                </c:pt>
                <c:pt idx="170">
                  <c:v>884.82175084723963</c:v>
                </c:pt>
                <c:pt idx="171">
                  <c:v>879.64735464345461</c:v>
                </c:pt>
                <c:pt idx="172">
                  <c:v>874.53312583738796</c:v>
                </c:pt>
                <c:pt idx="173">
                  <c:v>898.37975516780773</c:v>
                </c:pt>
                <c:pt idx="174">
                  <c:v>908.64631454125924</c:v>
                </c:pt>
                <c:pt idx="175">
                  <c:v>903.45404988673783</c:v>
                </c:pt>
                <c:pt idx="176">
                  <c:v>898.32078823965412</c:v>
                </c:pt>
                <c:pt idx="177">
                  <c:v>893.24552954903459</c:v>
                </c:pt>
                <c:pt idx="178">
                  <c:v>888.22729623696137</c:v>
                </c:pt>
                <c:pt idx="179">
                  <c:v>883.26513257083309</c:v>
                </c:pt>
                <c:pt idx="180">
                  <c:v>878.3581040565507</c:v>
                </c:pt>
                <c:pt idx="181">
                  <c:v>873.50529685181834</c:v>
                </c:pt>
                <c:pt idx="182">
                  <c:v>868.70581719878635</c:v>
                </c:pt>
                <c:pt idx="183">
                  <c:v>863.95879087529568</c:v>
                </c:pt>
                <c:pt idx="184">
                  <c:v>859.263362664017</c:v>
                </c:pt>
                <c:pt idx="185">
                  <c:v>870.07126610496073</c:v>
                </c:pt>
                <c:pt idx="186">
                  <c:v>865.39346359902004</c:v>
                </c:pt>
                <c:pt idx="187">
                  <c:v>875.92466566694213</c:v>
                </c:pt>
                <c:pt idx="188">
                  <c:v>871.26549191339461</c:v>
                </c:pt>
                <c:pt idx="189">
                  <c:v>866.65562158581054</c:v>
                </c:pt>
                <c:pt idx="190">
                  <c:v>862.09427620904307</c:v>
                </c:pt>
                <c:pt idx="191">
                  <c:v>857.58069361108994</c:v>
                </c:pt>
                <c:pt idx="192">
                  <c:v>853.11412749853218</c:v>
                </c:pt>
                <c:pt idx="193">
                  <c:v>848.69384704517199</c:v>
                </c:pt>
                <c:pt idx="194">
                  <c:v>844.31913649339276</c:v>
                </c:pt>
                <c:pt idx="195">
                  <c:v>839.98929476778562</c:v>
                </c:pt>
                <c:pt idx="196">
                  <c:v>835.70363510060304</c:v>
                </c:pt>
                <c:pt idx="197">
                  <c:v>831.46148466862019</c:v>
                </c:pt>
                <c:pt idx="198">
                  <c:v>827.26218424100091</c:v>
                </c:pt>
                <c:pt idx="199">
                  <c:v>823.10508783777982</c:v>
                </c:pt>
                <c:pt idx="200">
                  <c:v>818.98956239859092</c:v>
                </c:pt>
                <c:pt idx="201">
                  <c:v>814.91498746128445</c:v>
                </c:pt>
                <c:pt idx="202">
                  <c:v>810.88075485009006</c:v>
                </c:pt>
                <c:pt idx="203">
                  <c:v>806.88626837299603</c:v>
                </c:pt>
                <c:pt idx="204">
                  <c:v>802.9309435280303</c:v>
                </c:pt>
                <c:pt idx="205">
                  <c:v>799.01420721813747</c:v>
                </c:pt>
                <c:pt idx="206">
                  <c:v>795.13549747436014</c:v>
                </c:pt>
                <c:pt idx="207">
                  <c:v>791.29426318704441</c:v>
                </c:pt>
                <c:pt idx="208">
                  <c:v>787.48996384479892</c:v>
                </c:pt>
                <c:pt idx="209">
                  <c:v>783.72206928094829</c:v>
                </c:pt>
                <c:pt idx="210">
                  <c:v>779.99005942722943</c:v>
                </c:pt>
                <c:pt idx="211">
                  <c:v>776.29342407449383</c:v>
                </c:pt>
                <c:pt idx="212">
                  <c:v>772.63166264018014</c:v>
                </c:pt>
                <c:pt idx="213">
                  <c:v>769.00428394233893</c:v>
                </c:pt>
                <c:pt idx="214">
                  <c:v>765.41080597999155</c:v>
                </c:pt>
                <c:pt idx="215">
                  <c:v>774.92385861309458</c:v>
                </c:pt>
                <c:pt idx="216">
                  <c:v>771.33624815655253</c:v>
                </c:pt>
                <c:pt idx="217">
                  <c:v>767.78170323417203</c:v>
                </c:pt>
                <c:pt idx="218">
                  <c:v>764.25976881566669</c:v>
                </c:pt>
                <c:pt idx="219">
                  <c:v>760.76999818180514</c:v>
                </c:pt>
                <c:pt idx="220">
                  <c:v>757.3119527355243</c:v>
                </c:pt>
                <c:pt idx="221">
                  <c:v>753.88520181816898</c:v>
                </c:pt>
                <c:pt idx="222">
                  <c:v>755.08020442842212</c:v>
                </c:pt>
                <c:pt idx="223">
                  <c:v>751.69419454309286</c:v>
                </c:pt>
                <c:pt idx="224">
                  <c:v>748.33841688888265</c:v>
                </c:pt>
                <c:pt idx="225">
                  <c:v>745.01246836937651</c:v>
                </c:pt>
                <c:pt idx="226">
                  <c:v>741.71595302260937</c:v>
                </c:pt>
                <c:pt idx="227">
                  <c:v>738.44848186391948</c:v>
                </c:pt>
                <c:pt idx="228">
                  <c:v>735.20967273293741</c:v>
                </c:pt>
                <c:pt idx="229">
                  <c:v>744.86966172548955</c:v>
                </c:pt>
                <c:pt idx="230">
                  <c:v>741.63109797885704</c:v>
                </c:pt>
                <c:pt idx="231">
                  <c:v>740.67356007561705</c:v>
                </c:pt>
                <c:pt idx="232">
                  <c:v>737.4810016270153</c:v>
                </c:pt>
                <c:pt idx="233">
                  <c:v>734.3158471135946</c:v>
                </c:pt>
                <c:pt idx="234">
                  <c:v>731.17774520285275</c:v>
                </c:pt>
                <c:pt idx="235">
                  <c:v>738.62693165327323</c:v>
                </c:pt>
                <c:pt idx="236">
                  <c:v>735.49715651914914</c:v>
                </c:pt>
                <c:pt idx="237">
                  <c:v>732.39379298953247</c:v>
                </c:pt>
                <c:pt idx="238">
                  <c:v>733.91717381200374</c:v>
                </c:pt>
                <c:pt idx="239">
                  <c:v>730.84639065797853</c:v>
                </c:pt>
                <c:pt idx="240">
                  <c:v>727.8011973635704</c:v>
                </c:pt>
                <c:pt idx="241">
                  <c:v>724.78127538280864</c:v>
                </c:pt>
                <c:pt idx="242">
                  <c:v>721.78631143494579</c:v>
                </c:pt>
                <c:pt idx="243">
                  <c:v>718.81599739611886</c:v>
                </c:pt>
                <c:pt idx="244">
                  <c:v>715.8700301936758</c:v>
                </c:pt>
                <c:pt idx="245">
                  <c:v>724.99775653783001</c:v>
                </c:pt>
                <c:pt idx="246">
                  <c:v>724.1204401562311</c:v>
                </c:pt>
                <c:pt idx="247">
                  <c:v>721.18877845519376</c:v>
                </c:pt>
                <c:pt idx="248">
                  <c:v>718.28075918722925</c:v>
                </c:pt>
                <c:pt idx="249">
                  <c:v>715.39609750374643</c:v>
                </c:pt>
                <c:pt idx="250">
                  <c:v>712.53451311373135</c:v>
                </c:pt>
                <c:pt idx="251">
                  <c:v>709.69573019295956</c:v>
                </c:pt>
                <c:pt idx="252">
                  <c:v>706.87947729536847</c:v>
                </c:pt>
                <c:pt idx="253">
                  <c:v>704.08548726653305</c:v>
                </c:pt>
                <c:pt idx="254">
                  <c:v>701.31349715918441</c:v>
                </c:pt>
                <c:pt idx="255">
                  <c:v>698.56324815071707</c:v>
                </c:pt>
                <c:pt idx="256">
                  <c:v>695.83448546262832</c:v>
                </c:pt>
                <c:pt idx="257">
                  <c:v>693.12695828183985</c:v>
                </c:pt>
                <c:pt idx="258">
                  <c:v>690.44041968384829</c:v>
                </c:pt>
                <c:pt idx="259">
                  <c:v>687.77462655765578</c:v>
                </c:pt>
                <c:pt idx="260">
                  <c:v>685.12933953243407</c:v>
                </c:pt>
                <c:pt idx="261">
                  <c:v>682.50432290587298</c:v>
                </c:pt>
                <c:pt idx="262">
                  <c:v>679.89934457417121</c:v>
                </c:pt>
                <c:pt idx="263">
                  <c:v>677.31417596362303</c:v>
                </c:pt>
                <c:pt idx="264">
                  <c:v>674.74859196376076</c:v>
                </c:pt>
                <c:pt idx="265">
                  <c:v>672.20237086201075</c:v>
                </c:pt>
                <c:pt idx="266">
                  <c:v>669.67529427982277</c:v>
                </c:pt>
                <c:pt idx="267">
                  <c:v>667.16714711023542</c:v>
                </c:pt>
                <c:pt idx="268">
                  <c:v>664.67771745683899</c:v>
                </c:pt>
                <c:pt idx="269">
                  <c:v>662.20679657409983</c:v>
                </c:pt>
                <c:pt idx="270">
                  <c:v>668.07811780162467</c:v>
                </c:pt>
                <c:pt idx="271">
                  <c:v>665.61288489460765</c:v>
                </c:pt>
                <c:pt idx="272">
                  <c:v>663.16577870014214</c:v>
                </c:pt>
                <c:pt idx="273">
                  <c:v>660.73660002358486</c:v>
                </c:pt>
                <c:pt idx="274">
                  <c:v>666.98902009590859</c:v>
                </c:pt>
                <c:pt idx="275">
                  <c:v>664.56360547737802</c:v>
                </c:pt>
                <c:pt idx="276">
                  <c:v>662.15576632709769</c:v>
                </c:pt>
                <c:pt idx="277">
                  <c:v>669.07387538669764</c:v>
                </c:pt>
                <c:pt idx="278">
                  <c:v>676.07828302833082</c:v>
                </c:pt>
                <c:pt idx="279">
                  <c:v>673.65506337589954</c:v>
                </c:pt>
                <c:pt idx="280">
                  <c:v>671.2491524352713</c:v>
                </c:pt>
                <c:pt idx="281">
                  <c:v>680.0238862815728</c:v>
                </c:pt>
                <c:pt idx="282">
                  <c:v>677.61245406071623</c:v>
                </c:pt>
                <c:pt idx="283">
                  <c:v>675.21806376368181</c:v>
                </c:pt>
                <c:pt idx="284">
                  <c:v>672.84053537014779</c:v>
                </c:pt>
                <c:pt idx="285">
                  <c:v>670.47969138639291</c:v>
                </c:pt>
                <c:pt idx="286">
                  <c:v>672.12231297548635</c:v>
                </c:pt>
                <c:pt idx="287">
                  <c:v>669.78042338323735</c:v>
                </c:pt>
                <c:pt idx="288">
                  <c:v>667.45479691315666</c:v>
                </c:pt>
                <c:pt idx="289">
                  <c:v>674.83114244223475</c:v>
                </c:pt>
                <c:pt idx="290">
                  <c:v>672.5041385027788</c:v>
                </c:pt>
                <c:pt idx="291">
                  <c:v>670.19312771754585</c:v>
                </c:pt>
                <c:pt idx="292">
                  <c:v>667.8979457733077</c:v>
                </c:pt>
                <c:pt idx="293">
                  <c:v>665.61843060001991</c:v>
                </c:pt>
                <c:pt idx="294">
                  <c:v>663.35442233267293</c:v>
                </c:pt>
                <c:pt idx="295">
                  <c:v>661.10576327391811</c:v>
                </c:pt>
                <c:pt idx="296">
                  <c:v>675.76418974934404</c:v>
                </c:pt>
                <c:pt idx="297">
                  <c:v>683.60648061262248</c:v>
                </c:pt>
                <c:pt idx="298">
                  <c:v>681.31249913405668</c:v>
                </c:pt>
                <c:pt idx="299">
                  <c:v>679.033862013207</c:v>
                </c:pt>
                <c:pt idx="300">
                  <c:v>684.72554358234322</c:v>
                </c:pt>
                <c:pt idx="301">
                  <c:v>682.45070788937858</c:v>
                </c:pt>
                <c:pt idx="302">
                  <c:v>680.19093733345346</c:v>
                </c:pt>
                <c:pt idx="303">
                  <c:v>677.94608275479527</c:v>
                </c:pt>
                <c:pt idx="304">
                  <c:v>679.59019178752635</c:v>
                </c:pt>
                <c:pt idx="305">
                  <c:v>686.98556739824642</c:v>
                </c:pt>
                <c:pt idx="306">
                  <c:v>684.74051652439596</c:v>
                </c:pt>
                <c:pt idx="307">
                  <c:v>682.5100913891373</c:v>
                </c:pt>
                <c:pt idx="308">
                  <c:v>680.29414953397782</c:v>
                </c:pt>
                <c:pt idx="309">
                  <c:v>678.09255034454748</c:v>
                </c:pt>
                <c:pt idx="310">
                  <c:v>675.90515502085532</c:v>
                </c:pt>
                <c:pt idx="311">
                  <c:v>673.73182654811944</c:v>
                </c:pt>
                <c:pt idx="312">
                  <c:v>679.75653614002749</c:v>
                </c:pt>
                <c:pt idx="313">
                  <c:v>677.58479001817443</c:v>
                </c:pt>
                <c:pt idx="314">
                  <c:v>684.57919132286963</c:v>
                </c:pt>
                <c:pt idx="315">
                  <c:v>682.40592404882875</c:v>
                </c:pt>
                <c:pt idx="316">
                  <c:v>680.24641163095271</c:v>
                </c:pt>
                <c:pt idx="317">
                  <c:v>687.1611707864439</c:v>
                </c:pt>
                <c:pt idx="318">
                  <c:v>685.00028660158091</c:v>
                </c:pt>
                <c:pt idx="319">
                  <c:v>688.44315148533235</c:v>
                </c:pt>
                <c:pt idx="320">
                  <c:v>686.29176663694068</c:v>
                </c:pt>
                <c:pt idx="321">
                  <c:v>684.15378605551723</c:v>
                </c:pt>
                <c:pt idx="322">
                  <c:v>682.02908485658702</c:v>
                </c:pt>
                <c:pt idx="323">
                  <c:v>679.91753970223226</c:v>
                </c:pt>
                <c:pt idx="324">
                  <c:v>686.05886664644709</c:v>
                </c:pt>
                <c:pt idx="325">
                  <c:v>683.94791628753489</c:v>
                </c:pt>
                <c:pt idx="326">
                  <c:v>685.55385926170618</c:v>
                </c:pt>
                <c:pt idx="327">
                  <c:v>683.45736427925442</c:v>
                </c:pt>
                <c:pt idx="328">
                  <c:v>681.37365280279334</c:v>
                </c:pt>
                <c:pt idx="329">
                  <c:v>679.30260826539882</c:v>
                </c:pt>
                <c:pt idx="330">
                  <c:v>677.24411551307946</c:v>
                </c:pt>
                <c:pt idx="331">
                  <c:v>675.19806078343265</c:v>
                </c:pt>
                <c:pt idx="332">
                  <c:v>676.68752438702427</c:v>
                </c:pt>
                <c:pt idx="333">
                  <c:v>682.6742072724345</c:v>
                </c:pt>
                <c:pt idx="334">
                  <c:v>680.63027252012182</c:v>
                </c:pt>
                <c:pt idx="335">
                  <c:v>678.59854036334536</c:v>
                </c:pt>
                <c:pt idx="336">
                  <c:v>676.57890185035922</c:v>
                </c:pt>
                <c:pt idx="337">
                  <c:v>674.57124932261331</c:v>
                </c:pt>
                <c:pt idx="338">
                  <c:v>672.57547639562335</c:v>
                </c:pt>
                <c:pt idx="339">
                  <c:v>670.59147794017895</c:v>
                </c:pt>
                <c:pt idx="340">
                  <c:v>668.61915006388438</c:v>
                </c:pt>
                <c:pt idx="341">
                  <c:v>675.73143103751443</c:v>
                </c:pt>
                <c:pt idx="342">
                  <c:v>673.75560813974391</c:v>
                </c:pt>
                <c:pt idx="343">
                  <c:v>671.79130607519664</c:v>
                </c:pt>
                <c:pt idx="344">
                  <c:v>669.83842437148962</c:v>
                </c:pt>
                <c:pt idx="345">
                  <c:v>674.34972380139561</c:v>
                </c:pt>
                <c:pt idx="346">
                  <c:v>672.40073616035113</c:v>
                </c:pt>
                <c:pt idx="347">
                  <c:v>670.46298187746834</c:v>
                </c:pt>
                <c:pt idx="348">
                  <c:v>668.53636411345258</c:v>
                </c:pt>
                <c:pt idx="349">
                  <c:v>674.3699663184392</c:v>
                </c:pt>
                <c:pt idx="350">
                  <c:v>672.44319498610082</c:v>
                </c:pt>
                <c:pt idx="351">
                  <c:v>670.52740240779281</c:v>
                </c:pt>
                <c:pt idx="352">
                  <c:v>668.62249501458894</c:v>
                </c:pt>
                <c:pt idx="353">
                  <c:v>666.72838029783372</c:v>
                </c:pt>
                <c:pt idx="354">
                  <c:v>664.84496679416748</c:v>
                </c:pt>
                <c:pt idx="355">
                  <c:v>671.61511300771144</c:v>
                </c:pt>
                <c:pt idx="356">
                  <c:v>669.72855370151001</c:v>
                </c:pt>
                <c:pt idx="357">
                  <c:v>667.85256335500719</c:v>
                </c:pt>
                <c:pt idx="358">
                  <c:v>665.98705340150161</c:v>
                </c:pt>
                <c:pt idx="359">
                  <c:v>664.1319362611074</c:v>
                </c:pt>
                <c:pt idx="360">
                  <c:v>662.28712532704878</c:v>
                </c:pt>
                <c:pt idx="361">
                  <c:v>660.45253495218162</c:v>
                </c:pt>
                <c:pt idx="362">
                  <c:v>658.62808043573909</c:v>
                </c:pt>
                <c:pt idx="363">
                  <c:v>656.81367801029626</c:v>
                </c:pt>
                <c:pt idx="364">
                  <c:v>661.00889987613959</c:v>
                </c:pt>
                <c:pt idx="365">
                  <c:v>659.19791658880774</c:v>
                </c:pt>
                <c:pt idx="366">
                  <c:v>657.39682938501312</c:v>
                </c:pt>
                <c:pt idx="367">
                  <c:v>655.60555737034008</c:v>
                </c:pt>
                <c:pt idx="368">
                  <c:v>661.51915972366862</c:v>
                </c:pt>
                <c:pt idx="369">
                  <c:v>659.726424873469</c:v>
                </c:pt>
                <c:pt idx="370">
                  <c:v>665.67269557776899</c:v>
                </c:pt>
                <c:pt idx="371">
                  <c:v>663.87842955195288</c:v>
                </c:pt>
                <c:pt idx="372">
                  <c:v>662.09381011767346</c:v>
                </c:pt>
                <c:pt idx="373">
                  <c:v>660.31875968840359</c:v>
                </c:pt>
                <c:pt idx="374">
                  <c:v>658.55320150741852</c:v>
                </c:pt>
                <c:pt idx="375">
                  <c:v>656.79705963673211</c:v>
                </c:pt>
                <c:pt idx="376">
                  <c:v>655.05025894620883</c:v>
                </c:pt>
                <c:pt idx="377">
                  <c:v>653.31272510285021</c:v>
                </c:pt>
                <c:pt idx="378">
                  <c:v>651.5843845602501</c:v>
                </c:pt>
                <c:pt idx="379">
                  <c:v>649.86516454821776</c:v>
                </c:pt>
                <c:pt idx="380">
                  <c:v>648.15499306256459</c:v>
                </c:pt>
                <c:pt idx="381">
                  <c:v>646.45379885505133</c:v>
                </c:pt>
                <c:pt idx="382">
                  <c:v>652.23784082606358</c:v>
                </c:pt>
                <c:pt idx="383">
                  <c:v>650.53486996228787</c:v>
                </c:pt>
                <c:pt idx="384">
                  <c:v>648.84076873842776</c:v>
                </c:pt>
                <c:pt idx="385">
                  <c:v>647.15546804040594</c:v>
                </c:pt>
                <c:pt idx="386">
                  <c:v>645.47889947035299</c:v>
                </c:pt>
                <c:pt idx="387">
                  <c:v>643.81099533735471</c:v>
                </c:pt>
                <c:pt idx="388">
                  <c:v>643.35210412705089</c:v>
                </c:pt>
                <c:pt idx="389">
                  <c:v>641.69824267685283</c:v>
                </c:pt>
                <c:pt idx="390">
                  <c:v>640.052862567425</c:v>
                </c:pt>
                <c:pt idx="391">
                  <c:v>638.41589872454153</c:v>
                </c:pt>
                <c:pt idx="392">
                  <c:v>636.78728673799935</c:v>
                </c:pt>
                <c:pt idx="393">
                  <c:v>635.16696285316982</c:v>
                </c:pt>
                <c:pt idx="394">
                  <c:v>635.31068768596708</c:v>
                </c:pt>
                <c:pt idx="395">
                  <c:v>633.70230619815459</c:v>
                </c:pt>
                <c:pt idx="396">
                  <c:v>639.69737632194551</c:v>
                </c:pt>
                <c:pt idx="397">
                  <c:v>638.08604791811194</c:v>
                </c:pt>
                <c:pt idx="398">
                  <c:v>636.48281664193576</c:v>
                </c:pt>
                <c:pt idx="399">
                  <c:v>634.88762161275793</c:v>
                </c:pt>
                <c:pt idx="400">
                  <c:v>633.30040255872609</c:v>
                </c:pt>
                <c:pt idx="401">
                  <c:v>631.721099809203</c:v>
                </c:pt>
                <c:pt idx="402">
                  <c:v>630.14965428728965</c:v>
                </c:pt>
                <c:pt idx="403">
                  <c:v>628.58600750245762</c:v>
                </c:pt>
                <c:pt idx="404">
                  <c:v>627.03010154329309</c:v>
                </c:pt>
                <c:pt idx="405">
                  <c:v>625.48187907034674</c:v>
                </c:pt>
                <c:pt idx="406">
                  <c:v>623.94128330908973</c:v>
                </c:pt>
                <c:pt idx="407">
                  <c:v>630.10465205608693</c:v>
                </c:pt>
                <c:pt idx="408">
                  <c:v>628.56027790889061</c:v>
                </c:pt>
                <c:pt idx="409">
                  <c:v>627.02345571351441</c:v>
                </c:pt>
                <c:pt idx="410">
                  <c:v>625.49413021177406</c:v>
                </c:pt>
                <c:pt idx="411">
                  <c:v>625.29062328417388</c:v>
                </c:pt>
                <c:pt idx="412">
                  <c:v>625.71796987745199</c:v>
                </c:pt>
                <c:pt idx="413">
                  <c:v>624.20291426031531</c:v>
                </c:pt>
                <c:pt idx="414">
                  <c:v>622.69517775244015</c:v>
                </c:pt>
                <c:pt idx="415">
                  <c:v>621.19470744460295</c:v>
                </c:pt>
                <c:pt idx="416">
                  <c:v>624.02664307383191</c:v>
                </c:pt>
                <c:pt idx="417">
                  <c:v>624.14131055937742</c:v>
                </c:pt>
                <c:pt idx="418">
                  <c:v>630.04758344164452</c:v>
                </c:pt>
                <c:pt idx="419">
                  <c:v>628.54388992507734</c:v>
                </c:pt>
                <c:pt idx="420">
                  <c:v>633.89648912709515</c:v>
                </c:pt>
                <c:pt idx="421">
                  <c:v>632.39079675387165</c:v>
                </c:pt>
                <c:pt idx="422">
                  <c:v>632.2125571888115</c:v>
                </c:pt>
                <c:pt idx="423">
                  <c:v>636.0791419805355</c:v>
                </c:pt>
                <c:pt idx="424">
                  <c:v>634.57895532492103</c:v>
                </c:pt>
                <c:pt idx="425">
                  <c:v>639.99919553583982</c:v>
                </c:pt>
                <c:pt idx="426">
                  <c:v>638.49685000641296</c:v>
                </c:pt>
                <c:pt idx="427">
                  <c:v>637.00154122419656</c:v>
                </c:pt>
                <c:pt idx="428">
                  <c:v>635.5132198661961</c:v>
                </c:pt>
                <c:pt idx="429">
                  <c:v>634.0318370693052</c:v>
                </c:pt>
                <c:pt idx="430">
                  <c:v>632.55734442495793</c:v>
                </c:pt>
                <c:pt idx="431">
                  <c:v>631.08969397385601</c:v>
                </c:pt>
                <c:pt idx="432">
                  <c:v>629.62883820076831</c:v>
                </c:pt>
                <c:pt idx="433">
                  <c:v>628.17473002940392</c:v>
                </c:pt>
                <c:pt idx="434">
                  <c:v>633.29885359802324</c:v>
                </c:pt>
                <c:pt idx="435">
                  <c:v>631.84299416446459</c:v>
                </c:pt>
                <c:pt idx="436">
                  <c:v>630.39381298518833</c:v>
                </c:pt>
                <c:pt idx="437">
                  <c:v>628.95126421405519</c:v>
                </c:pt>
                <c:pt idx="438">
                  <c:v>627.51530242361207</c:v>
                </c:pt>
                <c:pt idx="439">
                  <c:v>626.08588260032366</c:v>
                </c:pt>
                <c:pt idx="440">
                  <c:v>624.66296013986835</c:v>
                </c:pt>
                <c:pt idx="441">
                  <c:v>623.24649084249904</c:v>
                </c:pt>
                <c:pt idx="442">
                  <c:v>626.51530662110554</c:v>
                </c:pt>
                <c:pt idx="443">
                  <c:v>625.10105084995178</c:v>
                </c:pt>
                <c:pt idx="444">
                  <c:v>623.69316560028972</c:v>
                </c:pt>
                <c:pt idx="445">
                  <c:v>622.29160792478342</c:v>
                </c:pt>
                <c:pt idx="446">
                  <c:v>623.59285073187243</c:v>
                </c:pt>
                <c:pt idx="447">
                  <c:v>622.19778842598453</c:v>
                </c:pt>
                <c:pt idx="448">
                  <c:v>620.80895407681942</c:v>
                </c:pt>
                <c:pt idx="449">
                  <c:v>625.6612751205829</c:v>
                </c:pt>
                <c:pt idx="450">
                  <c:v>631.04428354020467</c:v>
                </c:pt>
                <c:pt idx="451">
                  <c:v>635.67477418042995</c:v>
                </c:pt>
                <c:pt idx="452">
                  <c:v>634.26841406056178</c:v>
                </c:pt>
                <c:pt idx="453">
                  <c:v>632.86826303614555</c:v>
                </c:pt>
                <c:pt idx="454">
                  <c:v>631.47428007791609</c:v>
                </c:pt>
                <c:pt idx="455">
                  <c:v>630.08642451730532</c:v>
                </c:pt>
                <c:pt idx="456">
                  <c:v>628.7046560424867</c:v>
                </c:pt>
                <c:pt idx="457">
                  <c:v>630.40634711499138</c:v>
                </c:pt>
                <c:pt idx="458">
                  <c:v>629.02991404268789</c:v>
                </c:pt>
                <c:pt idx="459">
                  <c:v>629.15572805631223</c:v>
                </c:pt>
                <c:pt idx="460">
                  <c:v>634.5974120307626</c:v>
                </c:pt>
                <c:pt idx="461">
                  <c:v>633.22084497646597</c:v>
                </c:pt>
                <c:pt idx="462">
                  <c:v>631.85023708690653</c:v>
                </c:pt>
                <c:pt idx="463">
                  <c:v>630.48554974978583</c:v>
                </c:pt>
                <c:pt idx="464">
                  <c:v>629.12674468566991</c:v>
                </c:pt>
                <c:pt idx="465">
                  <c:v>627.77378394441041</c:v>
                </c:pt>
                <c:pt idx="466">
                  <c:v>633.21241049122636</c:v>
                </c:pt>
                <c:pt idx="467">
                  <c:v>631.85649526533507</c:v>
                </c:pt>
                <c:pt idx="468">
                  <c:v>630.50637454895616</c:v>
                </c:pt>
                <c:pt idx="469">
                  <c:v>629.16201127699674</c:v>
                </c:pt>
                <c:pt idx="470">
                  <c:v>632.84999876532288</c:v>
                </c:pt>
                <c:pt idx="471">
                  <c:v>631.50636819469582</c:v>
                </c:pt>
                <c:pt idx="472">
                  <c:v>630.1684309739444</c:v>
                </c:pt>
                <c:pt idx="473">
                  <c:v>628.83615099302699</c:v>
                </c:pt>
                <c:pt idx="474">
                  <c:v>627.5094924466282</c:v>
                </c:pt>
                <c:pt idx="475">
                  <c:v>626.18841983095103</c:v>
                </c:pt>
                <c:pt idx="476">
                  <c:v>624.87289794054993</c:v>
                </c:pt>
                <c:pt idx="477">
                  <c:v>623.5628918652028</c:v>
                </c:pt>
                <c:pt idx="478">
                  <c:v>622.25836698682372</c:v>
                </c:pt>
                <c:pt idx="479">
                  <c:v>620.95928897641284</c:v>
                </c:pt>
                <c:pt idx="480">
                  <c:v>623.63579023994669</c:v>
                </c:pt>
                <c:pt idx="481">
                  <c:v>622.33925013549776</c:v>
                </c:pt>
                <c:pt idx="482">
                  <c:v>621.04808986550711</c:v>
                </c:pt>
                <c:pt idx="483">
                  <c:v>619.7622760148538</c:v>
                </c:pt>
                <c:pt idx="484">
                  <c:v>618.48177544457519</c:v>
                </c:pt>
                <c:pt idx="485">
                  <c:v>617.20655528901943</c:v>
                </c:pt>
                <c:pt idx="486">
                  <c:v>615.93658295303374</c:v>
                </c:pt>
                <c:pt idx="487">
                  <c:v>614.67182610918769</c:v>
                </c:pt>
                <c:pt idx="488">
                  <c:v>613.41225269502957</c:v>
                </c:pt>
                <c:pt idx="489">
                  <c:v>615.6371617457022</c:v>
                </c:pt>
                <c:pt idx="490">
                  <c:v>614.38075937479255</c:v>
                </c:pt>
                <c:pt idx="491">
                  <c:v>613.12947473248141</c:v>
                </c:pt>
                <c:pt idx="492">
                  <c:v>611.88327661310643</c:v>
                </c:pt>
                <c:pt idx="493">
                  <c:v>614.13160110843978</c:v>
                </c:pt>
                <c:pt idx="494">
                  <c:v>612.88841972967771</c:v>
                </c:pt>
                <c:pt idx="495">
                  <c:v>611.65026130598142</c:v>
                </c:pt>
                <c:pt idx="496">
                  <c:v>610.4170954565742</c:v>
                </c:pt>
                <c:pt idx="497">
                  <c:v>612.58443375829836</c:v>
                </c:pt>
                <c:pt idx="498">
                  <c:v>611.35434453388416</c:v>
                </c:pt>
                <c:pt idx="499">
                  <c:v>610.12918552680219</c:v>
                </c:pt>
                <c:pt idx="500">
                  <c:v>608.90892715574864</c:v>
                </c:pt>
                <c:pt idx="501">
                  <c:v>607.69354007559741</c:v>
                </c:pt>
                <c:pt idx="502">
                  <c:v>606.48299517504836</c:v>
                </c:pt>
                <c:pt idx="503">
                  <c:v>606.29331253584689</c:v>
                </c:pt>
                <c:pt idx="504">
                  <c:v>605.09034961414875</c:v>
                </c:pt>
                <c:pt idx="505">
                  <c:v>603.89215090204152</c:v>
                </c:pt>
                <c:pt idx="506">
                  <c:v>606.48413325278295</c:v>
                </c:pt>
                <c:pt idx="507">
                  <c:v>605.28791208265909</c:v>
                </c:pt>
                <c:pt idx="508">
                  <c:v>604.09640044470109</c:v>
                </c:pt>
                <c:pt idx="509">
                  <c:v>604.51738185218676</c:v>
                </c:pt>
                <c:pt idx="510">
                  <c:v>603.33205365247659</c:v>
                </c:pt>
                <c:pt idx="511">
                  <c:v>602.1513647020804</c:v>
                </c:pt>
                <c:pt idx="512">
                  <c:v>600.97528781789663</c:v>
                </c:pt>
                <c:pt idx="513">
                  <c:v>600.79237789999854</c:v>
                </c:pt>
                <c:pt idx="514">
                  <c:v>599.62352113365614</c:v>
                </c:pt>
                <c:pt idx="515">
                  <c:v>598.45920361689173</c:v>
                </c:pt>
                <c:pt idx="516">
                  <c:v>597.29939895871939</c:v>
                </c:pt>
                <c:pt idx="517">
                  <c:v>596.144080972339</c:v>
                </c:pt>
                <c:pt idx="518">
                  <c:v>594.99322367316449</c:v>
                </c:pt>
                <c:pt idx="519">
                  <c:v>593.84680127687716</c:v>
                </c:pt>
                <c:pt idx="520">
                  <c:v>596.45321305643233</c:v>
                </c:pt>
                <c:pt idx="521">
                  <c:v>595.30838923098815</c:v>
                </c:pt>
                <c:pt idx="522">
                  <c:v>594.16795170372575</c:v>
                </c:pt>
                <c:pt idx="523">
                  <c:v>593.03187531423487</c:v>
                </c:pt>
                <c:pt idx="524">
                  <c:v>595.56044883436459</c:v>
                </c:pt>
                <c:pt idx="525">
                  <c:v>594.42604797944205</c:v>
                </c:pt>
                <c:pt idx="526">
                  <c:v>593.29596043575486</c:v>
                </c:pt>
                <c:pt idx="527">
                  <c:v>592.17016164934932</c:v>
                </c:pt>
                <c:pt idx="528">
                  <c:v>591.04862725228611</c:v>
                </c:pt>
                <c:pt idx="529">
                  <c:v>589.93133306088293</c:v>
                </c:pt>
                <c:pt idx="530">
                  <c:v>590.14490000872036</c:v>
                </c:pt>
                <c:pt idx="531">
                  <c:v>592.28127817127495</c:v>
                </c:pt>
                <c:pt idx="532">
                  <c:v>591.16796749802074</c:v>
                </c:pt>
                <c:pt idx="533">
                  <c:v>590.05883435074486</c:v>
                </c:pt>
                <c:pt idx="534">
                  <c:v>588.95385526020038</c:v>
                </c:pt>
                <c:pt idx="535">
                  <c:v>587.85300693261127</c:v>
                </c:pt>
                <c:pt idx="536">
                  <c:v>591.95860248101599</c:v>
                </c:pt>
                <c:pt idx="537">
                  <c:v>590.85625871475713</c:v>
                </c:pt>
                <c:pt idx="538">
                  <c:v>589.75801288071489</c:v>
                </c:pt>
                <c:pt idx="539">
                  <c:v>588.66384217036102</c:v>
                </c:pt>
                <c:pt idx="540">
                  <c:v>587.57372394411959</c:v>
                </c:pt>
                <c:pt idx="541">
                  <c:v>591.60429536472805</c:v>
                </c:pt>
                <c:pt idx="542">
                  <c:v>590.51277452457168</c:v>
                </c:pt>
                <c:pt idx="543">
                  <c:v>589.42527401900156</c:v>
                </c:pt>
                <c:pt idx="544">
                  <c:v>588.34177167705491</c:v>
                </c:pt>
                <c:pt idx="545">
                  <c:v>587.26224549049152</c:v>
                </c:pt>
                <c:pt idx="546">
                  <c:v>586.18667361230382</c:v>
                </c:pt>
                <c:pt idx="547">
                  <c:v>585.11503435524287</c:v>
                </c:pt>
                <c:pt idx="548">
                  <c:v>584.04730619036104</c:v>
                </c:pt>
                <c:pt idx="549">
                  <c:v>582.9834677455699</c:v>
                </c:pt>
                <c:pt idx="550">
                  <c:v>581.92349780421432</c:v>
                </c:pt>
                <c:pt idx="551">
                  <c:v>580.86737530366213</c:v>
                </c:pt>
                <c:pt idx="552">
                  <c:v>579.81507933390913</c:v>
                </c:pt>
                <c:pt idx="553">
                  <c:v>578.7665891361986</c:v>
                </c:pt>
                <c:pt idx="554">
                  <c:v>577.72188410165677</c:v>
                </c:pt>
                <c:pt idx="555">
                  <c:v>576.68094376994213</c:v>
                </c:pt>
                <c:pt idx="556">
                  <c:v>575.64374782790981</c:v>
                </c:pt>
                <c:pt idx="557">
                  <c:v>574.61027610829058</c:v>
                </c:pt>
                <c:pt idx="558">
                  <c:v>573.58050858838328</c:v>
                </c:pt>
                <c:pt idx="559">
                  <c:v>572.55442538876184</c:v>
                </c:pt>
                <c:pt idx="560">
                  <c:v>571.53200677199618</c:v>
                </c:pt>
                <c:pt idx="561">
                  <c:v>570.51323314138654</c:v>
                </c:pt>
                <c:pt idx="562">
                  <c:v>574.63491676197361</c:v>
                </c:pt>
                <c:pt idx="563">
                  <c:v>573.61425083522056</c:v>
                </c:pt>
                <c:pt idx="564">
                  <c:v>572.59720429118647</c:v>
                </c:pt>
                <c:pt idx="565">
                  <c:v>571.58375791191008</c:v>
                </c:pt>
                <c:pt idx="566">
                  <c:v>570.57389261524588</c:v>
                </c:pt>
                <c:pt idx="567">
                  <c:v>569.56758945366698</c:v>
                </c:pt>
                <c:pt idx="568">
                  <c:v>574.03627216407153</c:v>
                </c:pt>
                <c:pt idx="569">
                  <c:v>573.02742107063727</c:v>
                </c:pt>
                <c:pt idx="570">
                  <c:v>572.02210980560108</c:v>
                </c:pt>
                <c:pt idx="571">
                  <c:v>571.02031977091531</c:v>
                </c:pt>
                <c:pt idx="572">
                  <c:v>570.02203249858849</c:v>
                </c:pt>
                <c:pt idx="573">
                  <c:v>572.45611088623662</c:v>
                </c:pt>
                <c:pt idx="574">
                  <c:v>571.45880058852538</c:v>
                </c:pt>
                <c:pt idx="575">
                  <c:v>573.11339345017575</c:v>
                </c:pt>
                <c:pt idx="576">
                  <c:v>572.11840491988028</c:v>
                </c:pt>
                <c:pt idx="577">
                  <c:v>571.12686522331205</c:v>
                </c:pt>
                <c:pt idx="578">
                  <c:v>570.13875645994983</c:v>
                </c:pt>
                <c:pt idx="579">
                  <c:v>574.22429534485741</c:v>
                </c:pt>
                <c:pt idx="580">
                  <c:v>573.23425345633177</c:v>
                </c:pt>
                <c:pt idx="581">
                  <c:v>572.24761962938453</c:v>
                </c:pt>
                <c:pt idx="582">
                  <c:v>571.26437629668794</c:v>
                </c:pt>
                <c:pt idx="583">
                  <c:v>574.87436999982049</c:v>
                </c:pt>
                <c:pt idx="584">
                  <c:v>573.88999607858784</c:v>
                </c:pt>
                <c:pt idx="585">
                  <c:v>581.45599608529119</c:v>
                </c:pt>
                <c:pt idx="586">
                  <c:v>580.46375035818312</c:v>
                </c:pt>
                <c:pt idx="587">
                  <c:v>584.0902685279043</c:v>
                </c:pt>
                <c:pt idx="588">
                  <c:v>583.09691773108807</c:v>
                </c:pt>
                <c:pt idx="589">
                  <c:v>586.71676379296048</c:v>
                </c:pt>
                <c:pt idx="590">
                  <c:v>585.72232860009115</c:v>
                </c:pt>
                <c:pt idx="591">
                  <c:v>584.73125867014176</c:v>
                </c:pt>
                <c:pt idx="592">
                  <c:v>583.7435369494151</c:v>
                </c:pt>
                <c:pt idx="593">
                  <c:v>582.75914649924744</c:v>
                </c:pt>
                <c:pt idx="594">
                  <c:v>581.77807049503997</c:v>
                </c:pt>
                <c:pt idx="595">
                  <c:v>583.39354519556753</c:v>
                </c:pt>
                <c:pt idx="596">
                  <c:v>582.41469696537365</c:v>
                </c:pt>
                <c:pt idx="597">
                  <c:v>581.43912795873143</c:v>
                </c:pt>
                <c:pt idx="598">
                  <c:v>580.46682172468672</c:v>
                </c:pt>
                <c:pt idx="599">
                  <c:v>579.49776192214142</c:v>
                </c:pt>
                <c:pt idx="600">
                  <c:v>578.53193231893783</c:v>
                </c:pt>
                <c:pt idx="601">
                  <c:v>577.56931679095294</c:v>
                </c:pt>
                <c:pt idx="602">
                  <c:v>576.60989932120049</c:v>
                </c:pt>
                <c:pt idx="603">
                  <c:v>575.6536639989431</c:v>
                </c:pt>
                <c:pt idx="604">
                  <c:v>574.70059501881235</c:v>
                </c:pt>
                <c:pt idx="605">
                  <c:v>573.75067667993835</c:v>
                </c:pt>
                <c:pt idx="606">
                  <c:v>572.80389338508689</c:v>
                </c:pt>
                <c:pt idx="607">
                  <c:v>571.86022963980668</c:v>
                </c:pt>
                <c:pt idx="608">
                  <c:v>570.91967005158335</c:v>
                </c:pt>
                <c:pt idx="609">
                  <c:v>572.76908755936518</c:v>
                </c:pt>
                <c:pt idx="610">
                  <c:v>571.83012184205472</c:v>
                </c:pt>
                <c:pt idx="611">
                  <c:v>570.89422966228051</c:v>
                </c:pt>
                <c:pt idx="612">
                  <c:v>569.96139595368209</c:v>
                </c:pt>
                <c:pt idx="613">
                  <c:v>569.03160574821106</c:v>
                </c:pt>
                <c:pt idx="614">
                  <c:v>568.10484417533132</c:v>
                </c:pt>
                <c:pt idx="615">
                  <c:v>567.18109646122502</c:v>
                </c:pt>
                <c:pt idx="616">
                  <c:v>566.26034792800874</c:v>
                </c:pt>
                <c:pt idx="617">
                  <c:v>565.34258399295527</c:v>
                </c:pt>
                <c:pt idx="618">
                  <c:v>564.42779016772397</c:v>
                </c:pt>
                <c:pt idx="619">
                  <c:v>563.51595205759838</c:v>
                </c:pt>
                <c:pt idx="620">
                  <c:v>562.60705536073135</c:v>
                </c:pt>
                <c:pt idx="621">
                  <c:v>561.70108586739684</c:v>
                </c:pt>
                <c:pt idx="622">
                  <c:v>560.79802945924985</c:v>
                </c:pt>
                <c:pt idx="623">
                  <c:v>560.77796672647469</c:v>
                </c:pt>
                <c:pt idx="624">
                  <c:v>559.87928408748996</c:v>
                </c:pt>
                <c:pt idx="625">
                  <c:v>558.98347723295001</c:v>
                </c:pt>
                <c:pt idx="626">
                  <c:v>558.09053238114018</c:v>
                </c:pt>
                <c:pt idx="627">
                  <c:v>557.20043583826759</c:v>
                </c:pt>
                <c:pt idx="628">
                  <c:v>556.31317399776071</c:v>
                </c:pt>
                <c:pt idx="629">
                  <c:v>556.5519117583716</c:v>
                </c:pt>
                <c:pt idx="630">
                  <c:v>555.66849602542186</c:v>
                </c:pt>
                <c:pt idx="631">
                  <c:v>554.78788034233878</c:v>
                </c:pt>
                <c:pt idx="632">
                  <c:v>554.67400957218911</c:v>
                </c:pt>
                <c:pt idx="633">
                  <c:v>553.7977473137812</c:v>
                </c:pt>
                <c:pt idx="634">
                  <c:v>552.92424928962703</c:v>
                </c:pt>
                <c:pt idx="635">
                  <c:v>554.782197490101</c:v>
                </c:pt>
                <c:pt idx="636">
                  <c:v>553.90989843744353</c:v>
                </c:pt>
                <c:pt idx="637">
                  <c:v>557.64914420648404</c:v>
                </c:pt>
                <c:pt idx="638">
                  <c:v>556.77508598672466</c:v>
                </c:pt>
                <c:pt idx="639">
                  <c:v>555.90376347344341</c:v>
                </c:pt>
                <c:pt idx="640">
                  <c:v>555.03516384301622</c:v>
                </c:pt>
                <c:pt idx="641">
                  <c:v>554.16927435184141</c:v>
                </c:pt>
                <c:pt idx="642">
                  <c:v>553.30608233571706</c:v>
                </c:pt>
                <c:pt idx="643">
                  <c:v>553.22325241507713</c:v>
                </c:pt>
                <c:pt idx="644">
                  <c:v>553.33168021611448</c:v>
                </c:pt>
                <c:pt idx="645">
                  <c:v>552.47380164213598</c:v>
                </c:pt>
                <c:pt idx="646">
                  <c:v>551.61857903897476</c:v>
                </c:pt>
                <c:pt idx="647">
                  <c:v>550.76600009146478</c:v>
                </c:pt>
                <c:pt idx="648">
                  <c:v>549.91605256045943</c:v>
                </c:pt>
                <c:pt idx="649">
                  <c:v>549.06872428224608</c:v>
                </c:pt>
                <c:pt idx="650">
                  <c:v>548.22400316796575</c:v>
                </c:pt>
                <c:pt idx="651">
                  <c:v>547.3818772030379</c:v>
                </c:pt>
                <c:pt idx="652">
                  <c:v>546.54233444659155</c:v>
                </c:pt>
                <c:pt idx="653">
                  <c:v>550.04342069637676</c:v>
                </c:pt>
                <c:pt idx="654">
                  <c:v>553.51341811936936</c:v>
                </c:pt>
                <c:pt idx="655">
                  <c:v>553.81788828260915</c:v>
                </c:pt>
                <c:pt idx="656">
                  <c:v>552.97365369681245</c:v>
                </c:pt>
                <c:pt idx="657">
                  <c:v>552.13198907931348</c:v>
                </c:pt>
                <c:pt idx="658">
                  <c:v>551.2928827129316</c:v>
                </c:pt>
                <c:pt idx="659">
                  <c:v>550.45632295160692</c:v>
                </c:pt>
                <c:pt idx="660">
                  <c:v>551.22288580793622</c:v>
                </c:pt>
                <c:pt idx="661">
                  <c:v>550.38896313651719</c:v>
                </c:pt>
                <c:pt idx="662">
                  <c:v>549.55755986893939</c:v>
                </c:pt>
                <c:pt idx="663">
                  <c:v>552.69593804406554</c:v>
                </c:pt>
                <c:pt idx="664">
                  <c:v>551.86356464339678</c:v>
                </c:pt>
                <c:pt idx="665">
                  <c:v>551.03369462137664</c:v>
                </c:pt>
                <c:pt idx="666">
                  <c:v>550.20631670152477</c:v>
                </c:pt>
                <c:pt idx="667">
                  <c:v>549.38141967498575</c:v>
                </c:pt>
                <c:pt idx="668">
                  <c:v>549.53989104411266</c:v>
                </c:pt>
                <c:pt idx="669">
                  <c:v>548.71845622939793</c:v>
                </c:pt>
                <c:pt idx="670">
                  <c:v>547.8994734589063</c:v>
                </c:pt>
                <c:pt idx="671">
                  <c:v>547.08293176969789</c:v>
                </c:pt>
                <c:pt idx="672">
                  <c:v>546.26882026408816</c:v>
                </c:pt>
                <c:pt idx="673">
                  <c:v>545.45712810916382</c:v>
                </c:pt>
                <c:pt idx="674">
                  <c:v>544.64784453630159</c:v>
                </c:pt>
                <c:pt idx="675">
                  <c:v>545.08421349362879</c:v>
                </c:pt>
                <c:pt idx="676">
                  <c:v>544.2778758997033</c:v>
                </c:pt>
                <c:pt idx="677">
                  <c:v>544.69114214488377</c:v>
                </c:pt>
                <c:pt idx="678">
                  <c:v>543.88776287918324</c:v>
                </c:pt>
                <c:pt idx="679">
                  <c:v>543.08674997361754</c:v>
                </c:pt>
                <c:pt idx="680">
                  <c:v>542.28809298836222</c:v>
                </c:pt>
                <c:pt idx="681">
                  <c:v>541.49178154491381</c:v>
                </c:pt>
                <c:pt idx="682">
                  <c:v>540.69780532563971</c:v>
                </c:pt>
                <c:pt idx="683">
                  <c:v>539.9061540733328</c:v>
                </c:pt>
                <c:pt idx="684">
                  <c:v>539.11681759076941</c:v>
                </c:pt>
                <c:pt idx="685">
                  <c:v>542.48310564832764</c:v>
                </c:pt>
                <c:pt idx="686">
                  <c:v>541.69231394913186</c:v>
                </c:pt>
                <c:pt idx="687">
                  <c:v>540.90382440917676</c:v>
                </c:pt>
                <c:pt idx="688">
                  <c:v>543.46946906230585</c:v>
                </c:pt>
                <c:pt idx="689">
                  <c:v>543.2687012872135</c:v>
                </c:pt>
                <c:pt idx="690">
                  <c:v>542.48135534331902</c:v>
                </c:pt>
                <c:pt idx="691">
                  <c:v>545.80634369467862</c:v>
                </c:pt>
                <c:pt idx="692">
                  <c:v>548.51290133130999</c:v>
                </c:pt>
                <c:pt idx="693">
                  <c:v>547.72139642318405</c:v>
                </c:pt>
                <c:pt idx="694">
                  <c:v>548.10523791906598</c:v>
                </c:pt>
                <c:pt idx="695">
                  <c:v>547.31659728896659</c:v>
                </c:pt>
                <c:pt idx="696">
                  <c:v>546.53022286757437</c:v>
                </c:pt>
                <c:pt idx="697">
                  <c:v>545.74610490076293</c:v>
                </c:pt>
                <c:pt idx="698">
                  <c:v>544.96423369030333</c:v>
                </c:pt>
                <c:pt idx="699">
                  <c:v>545.1438479471235</c:v>
                </c:pt>
                <c:pt idx="700">
                  <c:v>544.36507102148471</c:v>
                </c:pt>
                <c:pt idx="701">
                  <c:v>543.58851599862953</c:v>
                </c:pt>
                <c:pt idx="702">
                  <c:v>542.81417338324684</c:v>
                </c:pt>
                <c:pt idx="703">
                  <c:v>542.04203373405312</c:v>
                </c:pt>
                <c:pt idx="704">
                  <c:v>541.27208766340812</c:v>
                </c:pt>
                <c:pt idx="705">
                  <c:v>540.50432583693521</c:v>
                </c:pt>
                <c:pt idx="706">
                  <c:v>539.73873897314354</c:v>
                </c:pt>
                <c:pt idx="707">
                  <c:v>538.9753178430542</c:v>
                </c:pt>
                <c:pt idx="708">
                  <c:v>538.21405326982949</c:v>
                </c:pt>
                <c:pt idx="709">
                  <c:v>537.45493612840528</c:v>
                </c:pt>
                <c:pt idx="710">
                  <c:v>536.69795734512581</c:v>
                </c:pt>
                <c:pt idx="711">
                  <c:v>535.94310789738302</c:v>
                </c:pt>
                <c:pt idx="712">
                  <c:v>535.19037881325744</c:v>
                </c:pt>
                <c:pt idx="713">
                  <c:v>534.43976117116313</c:v>
                </c:pt>
                <c:pt idx="714">
                  <c:v>533.69124609949483</c:v>
                </c:pt>
                <c:pt idx="715">
                  <c:v>532.94482477627878</c:v>
                </c:pt>
                <c:pt idx="716">
                  <c:v>533.15140165187256</c:v>
                </c:pt>
                <c:pt idx="717">
                  <c:v>532.40781531763002</c:v>
                </c:pt>
                <c:pt idx="718">
                  <c:v>531.66630025451354</c:v>
                </c:pt>
                <c:pt idx="719">
                  <c:v>530.92684782022354</c:v>
                </c:pt>
                <c:pt idx="720">
                  <c:v>530.18944942047324</c:v>
                </c:pt>
                <c:pt idx="721">
                  <c:v>529.45409650865565</c:v>
                </c:pt>
                <c:pt idx="722">
                  <c:v>528.72078058551347</c:v>
                </c:pt>
                <c:pt idx="723">
                  <c:v>527.9894931988116</c:v>
                </c:pt>
                <c:pt idx="724">
                  <c:v>527.26022594301207</c:v>
                </c:pt>
                <c:pt idx="725">
                  <c:v>526.53297045895272</c:v>
                </c:pt>
                <c:pt idx="726">
                  <c:v>525.80771843352716</c:v>
                </c:pt>
                <c:pt idx="727">
                  <c:v>525.0844615993683</c:v>
                </c:pt>
                <c:pt idx="728">
                  <c:v>524.36319173453398</c:v>
                </c:pt>
                <c:pt idx="729">
                  <c:v>523.64390066219585</c:v>
                </c:pt>
                <c:pt idx="730">
                  <c:v>522.92658025032983</c:v>
                </c:pt>
                <c:pt idx="731">
                  <c:v>522.21122241141006</c:v>
                </c:pt>
                <c:pt idx="732">
                  <c:v>521.49781910210481</c:v>
                </c:pt>
                <c:pt idx="733">
                  <c:v>522.00499397640817</c:v>
                </c:pt>
                <c:pt idx="734">
                  <c:v>521.29381551050017</c:v>
                </c:pt>
                <c:pt idx="735">
                  <c:v>521.30084828990948</c:v>
                </c:pt>
                <c:pt idx="736">
                  <c:v>520.59255909386343</c:v>
                </c:pt>
                <c:pt idx="737">
                  <c:v>519.88619198518791</c:v>
                </c:pt>
                <c:pt idx="738">
                  <c:v>519.18173915051955</c:v>
                </c:pt>
                <c:pt idx="739">
                  <c:v>518.47919281878683</c:v>
                </c:pt>
                <c:pt idx="740">
                  <c:v>518.58377798101924</c:v>
                </c:pt>
                <c:pt idx="741">
                  <c:v>517.88393482584922</c:v>
                </c:pt>
                <c:pt idx="742">
                  <c:v>517.1859780403696</c:v>
                </c:pt>
                <c:pt idx="743">
                  <c:v>516.48990000801382</c:v>
                </c:pt>
                <c:pt idx="744">
                  <c:v>515.79569315316428</c:v>
                </c:pt>
                <c:pt idx="745">
                  <c:v>515.10334994087816</c:v>
                </c:pt>
                <c:pt idx="746">
                  <c:v>514.41286287661433</c:v>
                </c:pt>
                <c:pt idx="747">
                  <c:v>516.8256770437813</c:v>
                </c:pt>
                <c:pt idx="748">
                  <c:v>518.31692574058161</c:v>
                </c:pt>
                <c:pt idx="749">
                  <c:v>517.62491382370501</c:v>
                </c:pt>
                <c:pt idx="750">
                  <c:v>517.61795953061164</c:v>
                </c:pt>
                <c:pt idx="751">
                  <c:v>516.92872123563086</c:v>
                </c:pt>
                <c:pt idx="752">
                  <c:v>516.24131602122179</c:v>
                </c:pt>
                <c:pt idx="753">
                  <c:v>515.55573658427454</c:v>
                </c:pt>
                <c:pt idx="754">
                  <c:v>517.23224729109268</c:v>
                </c:pt>
                <c:pt idx="755">
                  <c:v>516.54717146686608</c:v>
                </c:pt>
                <c:pt idx="756">
                  <c:v>515.86390801254481</c:v>
                </c:pt>
                <c:pt idx="757">
                  <c:v>515.1824497456854</c:v>
                </c:pt>
                <c:pt idx="758">
                  <c:v>514.50278952174654</c:v>
                </c:pt>
                <c:pt idx="759">
                  <c:v>515.43760159369253</c:v>
                </c:pt>
                <c:pt idx="760">
                  <c:v>514.75939422317458</c:v>
                </c:pt>
                <c:pt idx="761">
                  <c:v>514.08296926361709</c:v>
                </c:pt>
                <c:pt idx="762">
                  <c:v>513.40831969765441</c:v>
                </c:pt>
                <c:pt idx="763">
                  <c:v>514.71265522514125</c:v>
                </c:pt>
                <c:pt idx="764">
                  <c:v>514.03894756123407</c:v>
                </c:pt>
                <c:pt idx="765">
                  <c:v>514.19369106638089</c:v>
                </c:pt>
                <c:pt idx="766">
                  <c:v>513.52241992921847</c:v>
                </c:pt>
                <c:pt idx="767">
                  <c:v>513.74859698784394</c:v>
                </c:pt>
                <c:pt idx="768">
                  <c:v>513.07965350218262</c:v>
                </c:pt>
                <c:pt idx="769">
                  <c:v>512.41244979151668</c:v>
                </c:pt>
                <c:pt idx="770">
                  <c:v>511.74697907750169</c:v>
                </c:pt>
                <c:pt idx="771">
                  <c:v>513.20610770608857</c:v>
                </c:pt>
                <c:pt idx="772">
                  <c:v>512.54133295517386</c:v>
                </c:pt>
                <c:pt idx="773">
                  <c:v>511.8782781906782</c:v>
                </c:pt>
                <c:pt idx="774">
                  <c:v>512.17355025553741</c:v>
                </c:pt>
                <c:pt idx="775">
                  <c:v>511.51268115843351</c:v>
                </c:pt>
                <c:pt idx="776">
                  <c:v>511.96169408956553</c:v>
                </c:pt>
                <c:pt idx="777">
                  <c:v>511.30279873037682</c:v>
                </c:pt>
                <c:pt idx="778">
                  <c:v>510.64559718959231</c:v>
                </c:pt>
                <c:pt idx="779">
                  <c:v>509.99008294416268</c:v>
                </c:pt>
                <c:pt idx="780">
                  <c:v>509.33624950449081</c:v>
                </c:pt>
                <c:pt idx="781">
                  <c:v>508.68409041421609</c:v>
                </c:pt>
                <c:pt idx="782">
                  <c:v>508.03359925000348</c:v>
                </c:pt>
                <c:pt idx="783">
                  <c:v>507.38476962133183</c:v>
                </c:pt>
                <c:pt idx="784">
                  <c:v>506.73759517028418</c:v>
                </c:pt>
                <c:pt idx="785">
                  <c:v>506.09206957134109</c:v>
                </c:pt>
                <c:pt idx="786">
                  <c:v>508.8001948962206</c:v>
                </c:pt>
                <c:pt idx="787">
                  <c:v>511.65739578082969</c:v>
                </c:pt>
                <c:pt idx="788">
                  <c:v>511.00808436486409</c:v>
                </c:pt>
                <c:pt idx="789">
                  <c:v>510.36041885869832</c:v>
                </c:pt>
                <c:pt idx="790">
                  <c:v>516.0435069360924</c:v>
                </c:pt>
                <c:pt idx="791">
                  <c:v>515.39111312201385</c:v>
                </c:pt>
                <c:pt idx="792">
                  <c:v>518.29972412042025</c:v>
                </c:pt>
                <c:pt idx="793">
                  <c:v>517.6461305212772</c:v>
                </c:pt>
                <c:pt idx="794">
                  <c:v>517.67979440761599</c:v>
                </c:pt>
                <c:pt idx="795">
                  <c:v>517.02862485490198</c:v>
                </c:pt>
                <c:pt idx="796">
                  <c:v>516.3790914065919</c:v>
                </c:pt>
                <c:pt idx="797">
                  <c:v>515.7311879041996</c:v>
                </c:pt>
                <c:pt idx="798">
                  <c:v>515.08490822010913</c:v>
                </c:pt>
                <c:pt idx="799">
                  <c:v>514.44024625738064</c:v>
                </c:pt>
                <c:pt idx="800">
                  <c:v>514.73835794737818</c:v>
                </c:pt>
                <c:pt idx="801">
                  <c:v>514.09573827453505</c:v>
                </c:pt>
                <c:pt idx="802">
                  <c:v>513.45472114451684</c:v>
                </c:pt>
                <c:pt idx="803">
                  <c:v>512.81530057023974</c:v>
                </c:pt>
                <c:pt idx="804">
                  <c:v>512.17747059440615</c:v>
                </c:pt>
                <c:pt idx="805">
                  <c:v>515.06929296568626</c:v>
                </c:pt>
                <c:pt idx="806">
                  <c:v>518.11001933759076</c:v>
                </c:pt>
                <c:pt idx="807">
                  <c:v>517.46799948711043</c:v>
                </c:pt>
                <c:pt idx="808">
                  <c:v>516.82756879467593</c:v>
                </c:pt>
                <c:pt idx="809">
                  <c:v>519.7052212329786</c:v>
                </c:pt>
                <c:pt idx="810">
                  <c:v>525.23644935491325</c:v>
                </c:pt>
                <c:pt idx="811">
                  <c:v>524.58880885015992</c:v>
                </c:pt>
                <c:pt idx="812">
                  <c:v>523.94276351906365</c:v>
                </c:pt>
                <c:pt idx="813">
                  <c:v>523.29830747537483</c:v>
                </c:pt>
                <c:pt idx="814">
                  <c:v>522.65543486176875</c:v>
                </c:pt>
                <c:pt idx="815">
                  <c:v>522.01413984966837</c:v>
                </c:pt>
                <c:pt idx="816">
                  <c:v>523.30017026383427</c:v>
                </c:pt>
                <c:pt idx="817">
                  <c:v>528.77960701993732</c:v>
                </c:pt>
                <c:pt idx="818">
                  <c:v>528.1331771825046</c:v>
                </c:pt>
                <c:pt idx="819">
                  <c:v>527.48832592831354</c:v>
                </c:pt>
                <c:pt idx="820">
                  <c:v>526.8450474820595</c:v>
                </c:pt>
                <c:pt idx="821">
                  <c:v>526.20333609657587</c:v>
                </c:pt>
                <c:pt idx="822">
                  <c:v>528.5812961890266</c:v>
                </c:pt>
                <c:pt idx="823">
                  <c:v>529.9845698425388</c:v>
                </c:pt>
                <c:pt idx="824">
                  <c:v>531.61185614571104</c:v>
                </c:pt>
                <c:pt idx="825">
                  <c:v>530.96747813826175</c:v>
                </c:pt>
                <c:pt idx="826">
                  <c:v>530.32466036811854</c:v>
                </c:pt>
                <c:pt idx="827">
                  <c:v>529.68339717541221</c:v>
                </c:pt>
                <c:pt idx="828">
                  <c:v>529.04368292761581</c:v>
                </c:pt>
                <c:pt idx="829">
                  <c:v>531.53191338854754</c:v>
                </c:pt>
                <c:pt idx="830">
                  <c:v>532.91404238983546</c:v>
                </c:pt>
                <c:pt idx="831">
                  <c:v>532.27274992005221</c:v>
                </c:pt>
                <c:pt idx="832">
                  <c:v>533.91419014538189</c:v>
                </c:pt>
                <c:pt idx="833">
                  <c:v>533.27323673584362</c:v>
                </c:pt>
                <c:pt idx="834">
                  <c:v>532.63382038484144</c:v>
                </c:pt>
                <c:pt idx="835">
                  <c:v>531.99593557000924</c:v>
                </c:pt>
                <c:pt idx="836">
                  <c:v>531.359576795404</c:v>
                </c:pt>
                <c:pt idx="837">
                  <c:v>534.51333657505143</c:v>
                </c:pt>
                <c:pt idx="838">
                  <c:v>533.87549249799292</c:v>
                </c:pt>
                <c:pt idx="839">
                  <c:v>534.04911936177086</c:v>
                </c:pt>
                <c:pt idx="840">
                  <c:v>533.41334660062591</c:v>
                </c:pt>
                <c:pt idx="841">
                  <c:v>538.72438899467977</c:v>
                </c:pt>
                <c:pt idx="842">
                  <c:v>538.08457380585003</c:v>
                </c:pt>
                <c:pt idx="843">
                  <c:v>540.70041892310098</c:v>
                </c:pt>
                <c:pt idx="844">
                  <c:v>542.80853421670508</c:v>
                </c:pt>
                <c:pt idx="845">
                  <c:v>543.28241052028386</c:v>
                </c:pt>
                <c:pt idx="846">
                  <c:v>542.64023273007081</c:v>
                </c:pt>
                <c:pt idx="847">
                  <c:v>541.99957129827612</c:v>
                </c:pt>
                <c:pt idx="848">
                  <c:v>541.36042086042437</c:v>
                </c:pt>
                <c:pt idx="849">
                  <c:v>540.72277607731439</c:v>
                </c:pt>
                <c:pt idx="850">
                  <c:v>545.96898457604698</c:v>
                </c:pt>
                <c:pt idx="851">
                  <c:v>551.20286356009387</c:v>
                </c:pt>
                <c:pt idx="852">
                  <c:v>550.55591184230036</c:v>
                </c:pt>
                <c:pt idx="853">
                  <c:v>549.91047701012883</c:v>
                </c:pt>
                <c:pt idx="854">
                  <c:v>549.26655373494134</c:v>
                </c:pt>
                <c:pt idx="855">
                  <c:v>548.62413671302909</c:v>
                </c:pt>
                <c:pt idx="856">
                  <c:v>547.98322066546712</c:v>
                </c:pt>
                <c:pt idx="857">
                  <c:v>547.34380033796958</c:v>
                </c:pt>
                <c:pt idx="858">
                  <c:v>546.70587050074585</c:v>
                </c:pt>
                <c:pt idx="859">
                  <c:v>546.86216336075802</c:v>
                </c:pt>
                <c:pt idx="860">
                  <c:v>549.23108755580347</c:v>
                </c:pt>
                <c:pt idx="861">
                  <c:v>552.02450483167866</c:v>
                </c:pt>
                <c:pt idx="862">
                  <c:v>551.38410517410136</c:v>
                </c:pt>
                <c:pt idx="863">
                  <c:v>550.7451896408752</c:v>
                </c:pt>
                <c:pt idx="864">
                  <c:v>555.89479011582796</c:v>
                </c:pt>
                <c:pt idx="865">
                  <c:v>555.25213717927784</c:v>
                </c:pt>
                <c:pt idx="866">
                  <c:v>554.61096842964821</c:v>
                </c:pt>
                <c:pt idx="867">
                  <c:v>553.97127873134411</c:v>
                </c:pt>
                <c:pt idx="868">
                  <c:v>553.33306297243701</c:v>
                </c:pt>
                <c:pt idx="869">
                  <c:v>552.69631606452856</c:v>
                </c:pt>
                <c:pt idx="870">
                  <c:v>552.90673071134154</c:v>
                </c:pt>
                <c:pt idx="871">
                  <c:v>552.27193538331471</c:v>
                </c:pt>
                <c:pt idx="872">
                  <c:v>551.63859600787521</c:v>
                </c:pt>
                <c:pt idx="873">
                  <c:v>551.00670758174931</c:v>
                </c:pt>
                <c:pt idx="874">
                  <c:v>550.376265124562</c:v>
                </c:pt>
                <c:pt idx="875">
                  <c:v>552.96395226372124</c:v>
                </c:pt>
                <c:pt idx="876">
                  <c:v>552.33271487529225</c:v>
                </c:pt>
                <c:pt idx="877">
                  <c:v>554.18237869611823</c:v>
                </c:pt>
                <c:pt idx="878">
                  <c:v>553.55119147664664</c:v>
                </c:pt>
                <c:pt idx="879">
                  <c:v>552.92144040556968</c:v>
                </c:pt>
                <c:pt idx="880">
                  <c:v>552.29312058692699</c:v>
                </c:pt>
                <c:pt idx="881">
                  <c:v>553.62648727228964</c:v>
                </c:pt>
                <c:pt idx="882">
                  <c:v>552.99879284227575</c:v>
                </c:pt>
                <c:pt idx="883">
                  <c:v>552.37252014370006</c:v>
                </c:pt>
                <c:pt idx="884">
                  <c:v>551.74766435168226</c:v>
                </c:pt>
                <c:pt idx="885">
                  <c:v>551.12422066314934</c:v>
                </c:pt>
                <c:pt idx="886">
                  <c:v>551.37300293008013</c:v>
                </c:pt>
                <c:pt idx="887">
                  <c:v>550.75138736871588</c:v>
                </c:pt>
                <c:pt idx="888">
                  <c:v>550.13117184239979</c:v>
                </c:pt>
                <c:pt idx="889">
                  <c:v>549.51235162660407</c:v>
                </c:pt>
                <c:pt idx="890">
                  <c:v>548.89492201803489</c:v>
                </c:pt>
                <c:pt idx="891">
                  <c:v>548.27887833451291</c:v>
                </c:pt>
                <c:pt idx="892">
                  <c:v>547.66421591485539</c:v>
                </c:pt>
                <c:pt idx="893">
                  <c:v>547.05093011875817</c:v>
                </c:pt>
                <c:pt idx="894">
                  <c:v>546.43901632667905</c:v>
                </c:pt>
                <c:pt idx="895">
                  <c:v>545.8284699397218</c:v>
                </c:pt>
                <c:pt idx="896">
                  <c:v>545.21928637952124</c:v>
                </c:pt>
                <c:pt idx="897">
                  <c:v>544.61146108812818</c:v>
                </c:pt>
                <c:pt idx="898">
                  <c:v>544.00498952789644</c:v>
                </c:pt>
                <c:pt idx="899">
                  <c:v>545.46606027133214</c:v>
                </c:pt>
                <c:pt idx="900">
                  <c:v>544.85998687103063</c:v>
                </c:pt>
                <c:pt idx="901">
                  <c:v>544.25525880569103</c:v>
                </c:pt>
                <c:pt idx="902">
                  <c:v>543.65187160080666</c:v>
                </c:pt>
                <c:pt idx="903">
                  <c:v>543.04982080169168</c:v>
                </c:pt>
                <c:pt idx="904">
                  <c:v>542.44910197337128</c:v>
                </c:pt>
                <c:pt idx="905">
                  <c:v>542.6861313991036</c:v>
                </c:pt>
                <c:pt idx="906">
                  <c:v>542.08714008409356</c:v>
                </c:pt>
                <c:pt idx="907">
                  <c:v>541.48946958785973</c:v>
                </c:pt>
                <c:pt idx="908">
                  <c:v>540.89311554646338</c:v>
                </c:pt>
                <c:pt idx="909">
                  <c:v>540.29807361516907</c:v>
                </c:pt>
                <c:pt idx="910">
                  <c:v>541.81183126862368</c:v>
                </c:pt>
                <c:pt idx="911">
                  <c:v>541.21708721673713</c:v>
                </c:pt>
                <c:pt idx="912">
                  <c:v>540.62364742812224</c:v>
                </c:pt>
                <c:pt idx="913">
                  <c:v>540.03150761713857</c:v>
                </c:pt>
                <c:pt idx="914">
                  <c:v>540.12413892325173</c:v>
                </c:pt>
                <c:pt idx="915">
                  <c:v>539.53383931787118</c:v>
                </c:pt>
                <c:pt idx="916">
                  <c:v>538.94482857625781</c:v>
                </c:pt>
                <c:pt idx="917">
                  <c:v>538.35710248184535</c:v>
                </c:pt>
                <c:pt idx="918">
                  <c:v>537.77065683644025</c:v>
                </c:pt>
                <c:pt idx="919">
                  <c:v>537.18548746012198</c:v>
                </c:pt>
                <c:pt idx="920">
                  <c:v>536.6015901911436</c:v>
                </c:pt>
                <c:pt idx="921">
                  <c:v>536.01896088583294</c:v>
                </c:pt>
                <c:pt idx="922">
                  <c:v>535.43759541849477</c:v>
                </c:pt>
                <c:pt idx="923">
                  <c:v>534.85748968131327</c:v>
                </c:pt>
                <c:pt idx="924">
                  <c:v>535.0587751593431</c:v>
                </c:pt>
                <c:pt idx="925">
                  <c:v>534.48033324025198</c:v>
                </c:pt>
                <c:pt idx="926">
                  <c:v>533.90314065575922</c:v>
                </c:pt>
                <c:pt idx="927">
                  <c:v>533.32719336271089</c:v>
                </c:pt>
                <c:pt idx="928">
                  <c:v>533.58319479811701</c:v>
                </c:pt>
                <c:pt idx="929">
                  <c:v>533.00883183277995</c:v>
                </c:pt>
                <c:pt idx="930">
                  <c:v>532.43570405661558</c:v>
                </c:pt>
                <c:pt idx="931">
                  <c:v>531.8638074894227</c:v>
                </c:pt>
                <c:pt idx="932">
                  <c:v>531.29313816808212</c:v>
                </c:pt>
                <c:pt idx="933">
                  <c:v>530.72369214646574</c:v>
                </c:pt>
                <c:pt idx="934">
                  <c:v>530.15546549534531</c:v>
                </c:pt>
                <c:pt idx="935">
                  <c:v>531.72066958253026</c:v>
                </c:pt>
                <c:pt idx="936">
                  <c:v>531.15259194408736</c:v>
                </c:pt>
                <c:pt idx="937">
                  <c:v>530.58572685129752</c:v>
                </c:pt>
                <c:pt idx="938">
                  <c:v>530.02007042608295</c:v>
                </c:pt>
                <c:pt idx="939">
                  <c:v>529.45561880688581</c:v>
                </c:pt>
                <c:pt idx="940">
                  <c:v>528.89236814858066</c:v>
                </c:pt>
                <c:pt idx="941">
                  <c:v>528.3303146223866</c:v>
                </c:pt>
                <c:pt idx="942">
                  <c:v>528.56853766918141</c:v>
                </c:pt>
                <c:pt idx="943">
                  <c:v>528.0080196016637</c:v>
                </c:pt>
                <c:pt idx="944">
                  <c:v>527.4486890724246</c:v>
                </c:pt>
                <c:pt idx="945">
                  <c:v>527.84195908558343</c:v>
                </c:pt>
                <c:pt idx="946">
                  <c:v>530.44921433480704</c:v>
                </c:pt>
                <c:pt idx="947">
                  <c:v>531.72428128485342</c:v>
                </c:pt>
                <c:pt idx="948">
                  <c:v>531.16339069278081</c:v>
                </c:pt>
                <c:pt idx="949">
                  <c:v>530.60368216728784</c:v>
                </c:pt>
                <c:pt idx="950">
                  <c:v>530.0451519755328</c:v>
                </c:pt>
                <c:pt idx="951">
                  <c:v>529.48779640037446</c:v>
                </c:pt>
                <c:pt idx="952">
                  <c:v>528.93161174029012</c:v>
                </c:pt>
                <c:pt idx="953">
                  <c:v>528.37659430929295</c:v>
                </c:pt>
                <c:pt idx="954">
                  <c:v>527.82274043685129</c:v>
                </c:pt>
                <c:pt idx="955">
                  <c:v>527.27004646780745</c:v>
                </c:pt>
                <c:pt idx="956">
                  <c:v>529.66708404808594</c:v>
                </c:pt>
                <c:pt idx="957">
                  <c:v>529.11361792055402</c:v>
                </c:pt>
                <c:pt idx="958">
                  <c:v>528.56130725466619</c:v>
                </c:pt>
                <c:pt idx="959">
                  <c:v>528.0101484358396</c:v>
                </c:pt>
                <c:pt idx="960">
                  <c:v>527.46013786455228</c:v>
                </c:pt>
                <c:pt idx="961">
                  <c:v>526.9112719562645</c:v>
                </c:pt>
                <c:pt idx="962">
                  <c:v>526.3635471413412</c:v>
                </c:pt>
                <c:pt idx="963">
                  <c:v>525.81695986497425</c:v>
                </c:pt>
                <c:pt idx="964">
                  <c:v>527.15311295594108</c:v>
                </c:pt>
                <c:pt idx="965">
                  <c:v>526.60684030002824</c:v>
                </c:pt>
                <c:pt idx="966">
                  <c:v>526.06169864340291</c:v>
                </c:pt>
                <c:pt idx="967">
                  <c:v>525.51768447727738</c:v>
                </c:pt>
                <c:pt idx="968">
                  <c:v>528.04309463238008</c:v>
                </c:pt>
                <c:pt idx="969">
                  <c:v>527.49815851820836</c:v>
                </c:pt>
                <c:pt idx="970">
                  <c:v>526.95434598365352</c:v>
                </c:pt>
                <c:pt idx="971">
                  <c:v>526.41165355730584</c:v>
                </c:pt>
                <c:pt idx="972">
                  <c:v>525.87007778204111</c:v>
                </c:pt>
                <c:pt idx="973">
                  <c:v>526.0745685691594</c:v>
                </c:pt>
                <c:pt idx="974">
                  <c:v>526.34596179901951</c:v>
                </c:pt>
                <c:pt idx="975">
                  <c:v>525.80611978691798</c:v>
                </c:pt>
                <c:pt idx="976">
                  <c:v>525.26738400844772</c:v>
                </c:pt>
                <c:pt idx="977">
                  <c:v>524.72975106678098</c:v>
                </c:pt>
                <c:pt idx="978">
                  <c:v>529.30569201661046</c:v>
                </c:pt>
                <c:pt idx="979">
                  <c:v>528.76503247420328</c:v>
                </c:pt>
                <c:pt idx="980">
                  <c:v>528.22547631861732</c:v>
                </c:pt>
                <c:pt idx="981">
                  <c:v>527.68702017558098</c:v>
                </c:pt>
                <c:pt idx="982">
                  <c:v>530.35813642232029</c:v>
                </c:pt>
                <c:pt idx="983">
                  <c:v>532.68476852840558</c:v>
                </c:pt>
                <c:pt idx="984">
                  <c:v>532.14342221892548</c:v>
                </c:pt>
                <c:pt idx="985">
                  <c:v>534.60840881244735</c:v>
                </c:pt>
                <c:pt idx="986">
                  <c:v>535.95337102576161</c:v>
                </c:pt>
                <c:pt idx="987">
                  <c:v>535.41035849179423</c:v>
                </c:pt>
                <c:pt idx="988">
                  <c:v>534.86844517348266</c:v>
                </c:pt>
                <c:pt idx="989">
                  <c:v>534.32762773650245</c:v>
                </c:pt>
                <c:pt idx="990">
                  <c:v>533.78790286000094</c:v>
                </c:pt>
                <c:pt idx="991">
                  <c:v>533.87655071333415</c:v>
                </c:pt>
                <c:pt idx="992">
                  <c:v>536.07035444101621</c:v>
                </c:pt>
                <c:pt idx="993">
                  <c:v>538.20588941422375</c:v>
                </c:pt>
                <c:pt idx="994">
                  <c:v>537.66443479710688</c:v>
                </c:pt>
                <c:pt idx="995">
                  <c:v>537.12406853097912</c:v>
                </c:pt>
                <c:pt idx="996">
                  <c:v>536.58478733767492</c:v>
                </c:pt>
                <c:pt idx="997">
                  <c:v>536.04658795218074</c:v>
                </c:pt>
                <c:pt idx="998">
                  <c:v>535.50946712256939</c:v>
                </c:pt>
                <c:pt idx="999">
                  <c:v>534.97342160993412</c:v>
                </c:pt>
                <c:pt idx="1000">
                  <c:v>534.43844818832417</c:v>
                </c:pt>
                <c:pt idx="1001">
                  <c:v>533.90454364467951</c:v>
                </c:pt>
                <c:pt idx="1002">
                  <c:v>536.28539507496089</c:v>
                </c:pt>
                <c:pt idx="1003">
                  <c:v>535.75071372393904</c:v>
                </c:pt>
                <c:pt idx="1004">
                  <c:v>535.21709747521004</c:v>
                </c:pt>
                <c:pt idx="1005">
                  <c:v>537.69213733431002</c:v>
                </c:pt>
                <c:pt idx="1006">
                  <c:v>537.15765210833149</c:v>
                </c:pt>
                <c:pt idx="1007">
                  <c:v>538.39657171304736</c:v>
                </c:pt>
                <c:pt idx="1008">
                  <c:v>537.86244812999871</c:v>
                </c:pt>
                <c:pt idx="1009">
                  <c:v>537.32938326564783</c:v>
                </c:pt>
                <c:pt idx="1010">
                  <c:v>536.79737397528584</c:v>
                </c:pt>
                <c:pt idx="1011">
                  <c:v>536.26641712664559</c:v>
                </c:pt>
                <c:pt idx="1012">
                  <c:v>535.73650959984059</c:v>
                </c:pt>
                <c:pt idx="1013">
                  <c:v>537.51416824560158</c:v>
                </c:pt>
                <c:pt idx="1014">
                  <c:v>539.99872594442036</c:v>
                </c:pt>
                <c:pt idx="1015">
                  <c:v>540.14067236640824</c:v>
                </c:pt>
                <c:pt idx="1016">
                  <c:v>539.60903784636253</c:v>
                </c:pt>
                <c:pt idx="1017">
                  <c:v>539.07844882193149</c:v>
                </c:pt>
                <c:pt idx="1018">
                  <c:v>538.54890221208677</c:v>
                </c:pt>
                <c:pt idx="1019">
                  <c:v>538.02039494789437</c:v>
                </c:pt>
                <c:pt idx="1020">
                  <c:v>537.49292397245529</c:v>
                </c:pt>
                <c:pt idx="1021">
                  <c:v>536.96648624084662</c:v>
                </c:pt>
                <c:pt idx="1022">
                  <c:v>536.44107872006305</c:v>
                </c:pt>
                <c:pt idx="1023">
                  <c:v>537.715414560265</c:v>
                </c:pt>
                <c:pt idx="1024">
                  <c:v>537.19030185073348</c:v>
                </c:pt>
                <c:pt idx="1025">
                  <c:v>536.66621375136685</c:v>
                </c:pt>
                <c:pt idx="1026">
                  <c:v>536.14314726622911</c:v>
                </c:pt>
                <c:pt idx="1027">
                  <c:v>536.14760564434096</c:v>
                </c:pt>
                <c:pt idx="1028">
                  <c:v>538.54478251187368</c:v>
                </c:pt>
                <c:pt idx="1029">
                  <c:v>538.02141537629359</c:v>
                </c:pt>
                <c:pt idx="1030">
                  <c:v>537.49906448757872</c:v>
                </c:pt>
                <c:pt idx="1031">
                  <c:v>537.74370572962096</c:v>
                </c:pt>
                <c:pt idx="1032">
                  <c:v>537.22263624732477</c:v>
                </c:pt>
                <c:pt idx="1033">
                  <c:v>536.70257561204187</c:v>
                </c:pt>
                <c:pt idx="1034">
                  <c:v>536.77962648184791</c:v>
                </c:pt>
                <c:pt idx="1035">
                  <c:v>536.26099882341134</c:v>
                </c:pt>
                <c:pt idx="1036">
                  <c:v>537.98209172707072</c:v>
                </c:pt>
                <c:pt idx="1037">
                  <c:v>537.46330475337061</c:v>
                </c:pt>
                <c:pt idx="1038">
                  <c:v>536.94551736921517</c:v>
                </c:pt>
                <c:pt idx="1039">
                  <c:v>536.42872668839777</c:v>
                </c:pt>
                <c:pt idx="1040">
                  <c:v>540.72062214350512</c:v>
                </c:pt>
                <c:pt idx="1041">
                  <c:v>540.20119791474099</c:v>
                </c:pt>
                <c:pt idx="1042">
                  <c:v>539.68277066146379</c:v>
                </c:pt>
                <c:pt idx="1043">
                  <c:v>539.16533751605493</c:v>
                </c:pt>
                <c:pt idx="1044">
                  <c:v>538.6488956218825</c:v>
                </c:pt>
                <c:pt idx="1045">
                  <c:v>540.34503875763323</c:v>
                </c:pt>
                <c:pt idx="1046">
                  <c:v>539.82845650260674</c:v>
                </c:pt>
                <c:pt idx="1047">
                  <c:v>539.99679159485186</c:v>
                </c:pt>
                <c:pt idx="1048">
                  <c:v>539.48152748073471</c:v>
                </c:pt>
                <c:pt idx="1049">
                  <c:v>538.96724575768349</c:v>
                </c:pt>
                <c:pt idx="1050">
                  <c:v>540.16125186578836</c:v>
                </c:pt>
                <c:pt idx="1051">
                  <c:v>539.64730205430806</c:v>
                </c:pt>
                <c:pt idx="1052">
                  <c:v>539.13432933372417</c:v>
                </c:pt>
                <c:pt idx="1053">
                  <c:v>538.62233092030181</c:v>
                </c:pt>
                <c:pt idx="1054">
                  <c:v>538.11130404087078</c:v>
                </c:pt>
                <c:pt idx="1055">
                  <c:v>537.6012459327751</c:v>
                </c:pt>
                <c:pt idx="1056">
                  <c:v>537.09215384382367</c:v>
                </c:pt>
                <c:pt idx="1057">
                  <c:v>536.58402503224011</c:v>
                </c:pt>
                <c:pt idx="1058">
                  <c:v>536.07685676661413</c:v>
                </c:pt>
                <c:pt idx="1059">
                  <c:v>535.57064632585252</c:v>
                </c:pt>
                <c:pt idx="1060">
                  <c:v>535.06539099912993</c:v>
                </c:pt>
                <c:pt idx="1061">
                  <c:v>534.56108808584145</c:v>
                </c:pt>
                <c:pt idx="1062">
                  <c:v>534.05773489555349</c:v>
                </c:pt>
                <c:pt idx="1063">
                  <c:v>533.55532874795654</c:v>
                </c:pt>
                <c:pt idx="1064">
                  <c:v>535.8212339852073</c:v>
                </c:pt>
                <c:pt idx="1065">
                  <c:v>535.31811545564369</c:v>
                </c:pt>
                <c:pt idx="1066">
                  <c:v>534.8159408632838</c:v>
                </c:pt>
                <c:pt idx="1067">
                  <c:v>534.31470755413363</c:v>
                </c:pt>
                <c:pt idx="1068">
                  <c:v>533.81441288413907</c:v>
                </c:pt>
                <c:pt idx="1069">
                  <c:v>533.31505421913982</c:v>
                </c:pt>
                <c:pt idx="1070">
                  <c:v>532.81662893482292</c:v>
                </c:pt>
                <c:pt idx="1071">
                  <c:v>532.31913441667655</c:v>
                </c:pt>
                <c:pt idx="1072">
                  <c:v>531.8225680599445</c:v>
                </c:pt>
                <c:pt idx="1073">
                  <c:v>531.32692726958112</c:v>
                </c:pt>
                <c:pt idx="1074">
                  <c:v>530.83220946020538</c:v>
                </c:pt>
                <c:pt idx="1075">
                  <c:v>532.56949568755772</c:v>
                </c:pt>
                <c:pt idx="1076">
                  <c:v>532.07454262465103</c:v>
                </c:pt>
                <c:pt idx="1077">
                  <c:v>531.5805086946375</c:v>
                </c:pt>
                <c:pt idx="1078">
                  <c:v>531.0873913396332</c:v>
                </c:pt>
                <c:pt idx="1079">
                  <c:v>530.59518801123681</c:v>
                </c:pt>
                <c:pt idx="1080">
                  <c:v>530.10389617048565</c:v>
                </c:pt>
                <c:pt idx="1081">
                  <c:v>529.61351328781177</c:v>
                </c:pt>
                <c:pt idx="1082">
                  <c:v>529.12403684299863</c:v>
                </c:pt>
                <c:pt idx="1083">
                  <c:v>528.63546432513806</c:v>
                </c:pt>
                <c:pt idx="1084">
                  <c:v>528.14779323258722</c:v>
                </c:pt>
                <c:pt idx="1085">
                  <c:v>530.43259127211127</c:v>
                </c:pt>
                <c:pt idx="1086">
                  <c:v>529.94416347167657</c:v>
                </c:pt>
                <c:pt idx="1087">
                  <c:v>532.22377447283259</c:v>
                </c:pt>
                <c:pt idx="1088">
                  <c:v>531.7345982095303</c:v>
                </c:pt>
                <c:pt idx="1089">
                  <c:v>531.24632034156934</c:v>
                </c:pt>
                <c:pt idx="1090">
                  <c:v>530.7589383963018</c:v>
                </c:pt>
                <c:pt idx="1091">
                  <c:v>530.27244991014572</c:v>
                </c:pt>
                <c:pt idx="1092">
                  <c:v>529.78685242854306</c:v>
                </c:pt>
                <c:pt idx="1093">
                  <c:v>529.30214350591859</c:v>
                </c:pt>
                <c:pt idx="1094">
                  <c:v>528.81832070563894</c:v>
                </c:pt>
                <c:pt idx="1095">
                  <c:v>528.3353815999717</c:v>
                </c:pt>
                <c:pt idx="1096">
                  <c:v>527.85332377004465</c:v>
                </c:pt>
                <c:pt idx="1097">
                  <c:v>527.37214480580576</c:v>
                </c:pt>
                <c:pt idx="1098">
                  <c:v>526.89184230598266</c:v>
                </c:pt>
                <c:pt idx="1099">
                  <c:v>529.14800599609714</c:v>
                </c:pt>
                <c:pt idx="1100">
                  <c:v>528.66696235428242</c:v>
                </c:pt>
                <c:pt idx="1101">
                  <c:v>528.18679254287986</c:v>
                </c:pt>
                <c:pt idx="1102">
                  <c:v>527.70749418304058</c:v>
                </c:pt>
                <c:pt idx="1103">
                  <c:v>527.22906490454284</c:v>
                </c:pt>
                <c:pt idx="1104">
                  <c:v>526.75150234575244</c:v>
                </c:pt>
                <c:pt idx="1105">
                  <c:v>526.27480415358434</c:v>
                </c:pt>
                <c:pt idx="1106">
                  <c:v>525.79896798346363</c:v>
                </c:pt>
                <c:pt idx="1107">
                  <c:v>525.32399149928699</c:v>
                </c:pt>
                <c:pt idx="1108">
                  <c:v>524.8498723733851</c:v>
                </c:pt>
                <c:pt idx="1109">
                  <c:v>524.37660828648393</c:v>
                </c:pt>
                <c:pt idx="1110">
                  <c:v>523.90419692766727</c:v>
                </c:pt>
                <c:pt idx="1111">
                  <c:v>523.43263599433908</c:v>
                </c:pt>
                <c:pt idx="1112">
                  <c:v>522.96192319218585</c:v>
                </c:pt>
                <c:pt idx="1113">
                  <c:v>522.4920562351399</c:v>
                </c:pt>
                <c:pt idx="1114">
                  <c:v>522.02303284534173</c:v>
                </c:pt>
                <c:pt idx="1115">
                  <c:v>521.55485075310378</c:v>
                </c:pt>
                <c:pt idx="1116">
                  <c:v>521.08750769687344</c:v>
                </c:pt>
                <c:pt idx="1117">
                  <c:v>520.62100142319673</c:v>
                </c:pt>
                <c:pt idx="1118">
                  <c:v>520.8348361087393</c:v>
                </c:pt>
                <c:pt idx="1119">
                  <c:v>520.36938942767688</c:v>
                </c:pt>
                <c:pt idx="1120">
                  <c:v>519.90477390140222</c:v>
                </c:pt>
                <c:pt idx="1121">
                  <c:v>519.44098730559369</c:v>
                </c:pt>
                <c:pt idx="1122">
                  <c:v>518.97802742385966</c:v>
                </c:pt>
                <c:pt idx="1123">
                  <c:v>518.51589204770301</c:v>
                </c:pt>
                <c:pt idx="1124">
                  <c:v>518.05457897648625</c:v>
                </c:pt>
                <c:pt idx="1125">
                  <c:v>517.59408601739597</c:v>
                </c:pt>
                <c:pt idx="1126">
                  <c:v>517.13441098540898</c:v>
                </c:pt>
                <c:pt idx="1127">
                  <c:v>516.67555170325682</c:v>
                </c:pt>
                <c:pt idx="1128">
                  <c:v>516.21750600139228</c:v>
                </c:pt>
                <c:pt idx="1129">
                  <c:v>515.76027171795442</c:v>
                </c:pt>
                <c:pt idx="1130">
                  <c:v>515.3038466987349</c:v>
                </c:pt>
                <c:pt idx="1131">
                  <c:v>514.84822879714454</c:v>
                </c:pt>
                <c:pt idx="1132">
                  <c:v>514.39341587417891</c:v>
                </c:pt>
                <c:pt idx="1133">
                  <c:v>513.93940579838522</c:v>
                </c:pt>
                <c:pt idx="1134">
                  <c:v>513.48619644582936</c:v>
                </c:pt>
                <c:pt idx="1135">
                  <c:v>515.06925822677238</c:v>
                </c:pt>
                <c:pt idx="1136">
                  <c:v>514.6158521896009</c:v>
                </c:pt>
                <c:pt idx="1137">
                  <c:v>514.16324370042798</c:v>
                </c:pt>
                <c:pt idx="1138">
                  <c:v>513.71143065675449</c:v>
                </c:pt>
                <c:pt idx="1139">
                  <c:v>513.26041096346501</c:v>
                </c:pt>
                <c:pt idx="1140">
                  <c:v>512.81018253279524</c:v>
                </c:pt>
                <c:pt idx="1141">
                  <c:v>512.36074328430027</c:v>
                </c:pt>
                <c:pt idx="1142">
                  <c:v>514.4090434327162</c:v>
                </c:pt>
                <c:pt idx="1143">
                  <c:v>513.95899177616968</c:v>
                </c:pt>
                <c:pt idx="1144">
                  <c:v>513.50972692321852</c:v>
                </c:pt>
                <c:pt idx="1145">
                  <c:v>515.56154250779423</c:v>
                </c:pt>
                <c:pt idx="1146">
                  <c:v>515.11166332585026</c:v>
                </c:pt>
                <c:pt idx="1147">
                  <c:v>515.31818225442635</c:v>
                </c:pt>
                <c:pt idx="1148">
                  <c:v>514.86929882040681</c:v>
                </c:pt>
                <c:pt idx="1149">
                  <c:v>514.42119673266052</c:v>
                </c:pt>
                <c:pt idx="1150">
                  <c:v>516.45984083722533</c:v>
                </c:pt>
                <c:pt idx="1151">
                  <c:v>516.01113550200625</c:v>
                </c:pt>
                <c:pt idx="1152">
                  <c:v>515.56320916910522</c:v>
                </c:pt>
                <c:pt idx="1153">
                  <c:v>515.11605981162984</c:v>
                </c:pt>
                <c:pt idx="1154">
                  <c:v>519.00244104229569</c:v>
                </c:pt>
                <c:pt idx="1155">
                  <c:v>518.55308827948852</c:v>
                </c:pt>
                <c:pt idx="1156">
                  <c:v>518.10451294360655</c:v>
                </c:pt>
                <c:pt idx="1157">
                  <c:v>517.65671301884981</c:v>
                </c:pt>
                <c:pt idx="1158">
                  <c:v>517.20968649638098</c:v>
                </c:pt>
                <c:pt idx="1159">
                  <c:v>517.40050665234503</c:v>
                </c:pt>
                <c:pt idx="1160">
                  <c:v>516.95447173281718</c:v>
                </c:pt>
                <c:pt idx="1161">
                  <c:v>516.50920517663042</c:v>
                </c:pt>
                <c:pt idx="1162">
                  <c:v>516.06470500005844</c:v>
                </c:pt>
                <c:pt idx="1163">
                  <c:v>515.62096922619764</c:v>
                </c:pt>
                <c:pt idx="1164">
                  <c:v>515.17799588493801</c:v>
                </c:pt>
                <c:pt idx="1165">
                  <c:v>516.92647329619831</c:v>
                </c:pt>
                <c:pt idx="1166">
                  <c:v>516.48314012870594</c:v>
                </c:pt>
                <c:pt idx="1167">
                  <c:v>516.58462307085631</c:v>
                </c:pt>
                <c:pt idx="1168">
                  <c:v>516.14234171548742</c:v>
                </c:pt>
                <c:pt idx="1169">
                  <c:v>515.70081704336121</c:v>
                </c:pt>
                <c:pt idx="1170">
                  <c:v>517.74210158864116</c:v>
                </c:pt>
                <c:pt idx="1171">
                  <c:v>517.29996486653306</c:v>
                </c:pt>
                <c:pt idx="1172">
                  <c:v>516.85858264395063</c:v>
                </c:pt>
                <c:pt idx="1173">
                  <c:v>516.41795299122782</c:v>
                </c:pt>
                <c:pt idx="1174">
                  <c:v>515.97807398527277</c:v>
                </c:pt>
                <c:pt idx="1175">
                  <c:v>515.5389437095406</c:v>
                </c:pt>
                <c:pt idx="1176">
                  <c:v>515.10056025400525</c:v>
                </c:pt>
                <c:pt idx="1177">
                  <c:v>514.6629217151318</c:v>
                </c:pt>
                <c:pt idx="1178">
                  <c:v>514.22602619584904</c:v>
                </c:pt>
                <c:pt idx="1179">
                  <c:v>516.06221366157467</c:v>
                </c:pt>
                <c:pt idx="1180">
                  <c:v>515.62487280253936</c:v>
                </c:pt>
                <c:pt idx="1181">
                  <c:v>515.18827257154658</c:v>
                </c:pt>
                <c:pt idx="1182">
                  <c:v>514.75241108882949</c:v>
                </c:pt>
                <c:pt idx="1183">
                  <c:v>514.3172864809776</c:v>
                </c:pt>
                <c:pt idx="1184">
                  <c:v>513.88289688090913</c:v>
                </c:pt>
                <c:pt idx="1185">
                  <c:v>513.4492404278451</c:v>
                </c:pt>
                <c:pt idx="1186">
                  <c:v>513.01631526728204</c:v>
                </c:pt>
                <c:pt idx="1187">
                  <c:v>512.58411955096585</c:v>
                </c:pt>
                <c:pt idx="1188">
                  <c:v>512.15265143686577</c:v>
                </c:pt>
                <c:pt idx="1189">
                  <c:v>511.72190908914757</c:v>
                </c:pt>
                <c:pt idx="1190">
                  <c:v>511.29189067814832</c:v>
                </c:pt>
                <c:pt idx="1191">
                  <c:v>510.86259438034972</c:v>
                </c:pt>
                <c:pt idx="1192">
                  <c:v>510.43401837835268</c:v>
                </c:pt>
                <c:pt idx="1193">
                  <c:v>510.00616086085199</c:v>
                </c:pt>
                <c:pt idx="1194">
                  <c:v>509.57902002261011</c:v>
                </c:pt>
                <c:pt idx="1195">
                  <c:v>509.15259406443221</c:v>
                </c:pt>
                <c:pt idx="1196">
                  <c:v>508.72688119314091</c:v>
                </c:pt>
                <c:pt idx="1197">
                  <c:v>508.30187962155088</c:v>
                </c:pt>
                <c:pt idx="1198">
                  <c:v>507.87758756844448</c:v>
                </c:pt>
                <c:pt idx="1199">
                  <c:v>507.45400325854592</c:v>
                </c:pt>
                <c:pt idx="1200">
                  <c:v>507.03112492249699</c:v>
                </c:pt>
                <c:pt idx="1201">
                  <c:v>506.60895079683303</c:v>
                </c:pt>
                <c:pt idx="1202">
                  <c:v>506.18747912395708</c:v>
                </c:pt>
                <c:pt idx="1203">
                  <c:v>505.76670815211679</c:v>
                </c:pt>
                <c:pt idx="1204">
                  <c:v>505.34663613537907</c:v>
                </c:pt>
                <c:pt idx="1205">
                  <c:v>504.92726133360702</c:v>
                </c:pt>
                <c:pt idx="1206">
                  <c:v>504.50858201243489</c:v>
                </c:pt>
                <c:pt idx="1207">
                  <c:v>504.09059644324481</c:v>
                </c:pt>
                <c:pt idx="1208">
                  <c:v>504.26932626188579</c:v>
                </c:pt>
                <c:pt idx="1209">
                  <c:v>503.85223004496112</c:v>
                </c:pt>
                <c:pt idx="1210">
                  <c:v>503.4358232432711</c:v>
                </c:pt>
                <c:pt idx="1211">
                  <c:v>503.02010414893311</c:v>
                </c:pt>
                <c:pt idx="1212">
                  <c:v>502.60507105970129</c:v>
                </c:pt>
                <c:pt idx="1213">
                  <c:v>502.7770856884174</c:v>
                </c:pt>
                <c:pt idx="1214">
                  <c:v>502.36293652392942</c:v>
                </c:pt>
                <c:pt idx="1215">
                  <c:v>502.74508903773261</c:v>
                </c:pt>
                <c:pt idx="1216">
                  <c:v>502.33164735266871</c:v>
                </c:pt>
                <c:pt idx="1217">
                  <c:v>501.9188851116229</c:v>
                </c:pt>
                <c:pt idx="1218">
                  <c:v>501.50680064108792</c:v>
                </c:pt>
                <c:pt idx="1219">
                  <c:v>501.09539227304771</c:v>
                </c:pt>
                <c:pt idx="1220">
                  <c:v>500.68465834495498</c:v>
                </c:pt>
                <c:pt idx="1221">
                  <c:v>500.27459719970932</c:v>
                </c:pt>
                <c:pt idx="1222">
                  <c:v>499.86520718563429</c:v>
                </c:pt>
                <c:pt idx="1223">
                  <c:v>499.45648665645552</c:v>
                </c:pt>
                <c:pt idx="1224">
                  <c:v>499.04843397127871</c:v>
                </c:pt>
                <c:pt idx="1225">
                  <c:v>498.64104749456737</c:v>
                </c:pt>
                <c:pt idx="1226">
                  <c:v>498.23432559612161</c:v>
                </c:pt>
                <c:pt idx="1227">
                  <c:v>499.21947511714711</c:v>
                </c:pt>
                <c:pt idx="1228">
                  <c:v>498.8129445999507</c:v>
                </c:pt>
                <c:pt idx="1229">
                  <c:v>499.79937990323742</c:v>
                </c:pt>
                <c:pt idx="1230">
                  <c:v>499.39303894396642</c:v>
                </c:pt>
                <c:pt idx="1231">
                  <c:v>498.98735816497049</c:v>
                </c:pt>
                <c:pt idx="1232">
                  <c:v>498.58233595866778</c:v>
                </c:pt>
                <c:pt idx="1233">
                  <c:v>498.17797072269161</c:v>
                </c:pt>
                <c:pt idx="1234">
                  <c:v>497.77426085986929</c:v>
                </c:pt>
                <c:pt idx="1235">
                  <c:v>499.364385483967</c:v>
                </c:pt>
                <c:pt idx="1236">
                  <c:v>498.96036899085698</c:v>
                </c:pt>
                <c:pt idx="1237">
                  <c:v>498.55700571762259</c:v>
                </c:pt>
                <c:pt idx="1238">
                  <c:v>498.15429408134031</c:v>
                </c:pt>
                <c:pt idx="1239">
                  <c:v>497.75223250419629</c:v>
                </c:pt>
                <c:pt idx="1240">
                  <c:v>497.35081941346709</c:v>
                </c:pt>
                <c:pt idx="1241">
                  <c:v>496.95005324149821</c:v>
                </c:pt>
                <c:pt idx="1242">
                  <c:v>496.54993242568378</c:v>
                </c:pt>
                <c:pt idx="1243">
                  <c:v>496.1504554084467</c:v>
                </c:pt>
                <c:pt idx="1244">
                  <c:v>495.75162063721802</c:v>
                </c:pt>
                <c:pt idx="1245">
                  <c:v>495.35342656441702</c:v>
                </c:pt>
                <c:pt idx="1246">
                  <c:v>494.95587164743108</c:v>
                </c:pt>
                <c:pt idx="1247">
                  <c:v>494.55895434859599</c:v>
                </c:pt>
                <c:pt idx="1248">
                  <c:v>496.37039899837458</c:v>
                </c:pt>
                <c:pt idx="1249">
                  <c:v>495.9729847477754</c:v>
                </c:pt>
                <c:pt idx="1250">
                  <c:v>495.57620635997722</c:v>
                </c:pt>
                <c:pt idx="1251">
                  <c:v>495.18006231012907</c:v>
                </c:pt>
                <c:pt idx="1252">
                  <c:v>494.78455107825198</c:v>
                </c:pt>
                <c:pt idx="1253">
                  <c:v>494.38967114921911</c:v>
                </c:pt>
                <c:pt idx="1254">
                  <c:v>493.99542101273641</c:v>
                </c:pt>
                <c:pt idx="1255">
                  <c:v>493.6017991633239</c:v>
                </c:pt>
                <c:pt idx="1256">
                  <c:v>493.20880410029582</c:v>
                </c:pt>
                <c:pt idx="1257">
                  <c:v>492.81643432774177</c:v>
                </c:pt>
                <c:pt idx="1258">
                  <c:v>492.42468835450831</c:v>
                </c:pt>
                <c:pt idx="1259">
                  <c:v>492.03356469417912</c:v>
                </c:pt>
                <c:pt idx="1260">
                  <c:v>491.64306186505672</c:v>
                </c:pt>
                <c:pt idx="1261">
                  <c:v>491.25317839014389</c:v>
                </c:pt>
                <c:pt idx="1262">
                  <c:v>490.86391279712478</c:v>
                </c:pt>
                <c:pt idx="1263">
                  <c:v>490.47526361834639</c:v>
                </c:pt>
                <c:pt idx="1264">
                  <c:v>490.08722939080019</c:v>
                </c:pt>
                <c:pt idx="1265">
                  <c:v>489.69980865610393</c:v>
                </c:pt>
                <c:pt idx="1266">
                  <c:v>489.31299996048301</c:v>
                </c:pt>
                <c:pt idx="1267">
                  <c:v>491.32606592413788</c:v>
                </c:pt>
                <c:pt idx="1268">
                  <c:v>490.93858479959198</c:v>
                </c:pt>
                <c:pt idx="1269">
                  <c:v>490.55171436239772</c:v>
                </c:pt>
                <c:pt idx="1270">
                  <c:v>490.16545316998639</c:v>
                </c:pt>
                <c:pt idx="1271">
                  <c:v>490.34923619628222</c:v>
                </c:pt>
                <c:pt idx="1272">
                  <c:v>489.96374151373789</c:v>
                </c:pt>
                <c:pt idx="1273">
                  <c:v>489.57885247877027</c:v>
                </c:pt>
                <c:pt idx="1274">
                  <c:v>491.5660989022856</c:v>
                </c:pt>
                <c:pt idx="1275">
                  <c:v>491.18055686393092</c:v>
                </c:pt>
                <c:pt idx="1276">
                  <c:v>490.7956191234419</c:v>
                </c:pt>
                <c:pt idx="1277">
                  <c:v>490.41128426116819</c:v>
                </c:pt>
                <c:pt idx="1278">
                  <c:v>490.02755086190291</c:v>
                </c:pt>
                <c:pt idx="1279">
                  <c:v>489.64441751486459</c:v>
                </c:pt>
                <c:pt idx="1280">
                  <c:v>489.26188281368121</c:v>
                </c:pt>
                <c:pt idx="1281">
                  <c:v>488.87994535637148</c:v>
                </c:pt>
                <c:pt idx="1282">
                  <c:v>488.49860374532898</c:v>
                </c:pt>
                <c:pt idx="1283">
                  <c:v>488.11785658730457</c:v>
                </c:pt>
                <c:pt idx="1284">
                  <c:v>490.02864287287548</c:v>
                </c:pt>
                <c:pt idx="1285">
                  <c:v>489.6472976255036</c:v>
                </c:pt>
                <c:pt idx="1286">
                  <c:v>491.35317500907308</c:v>
                </c:pt>
                <c:pt idx="1287">
                  <c:v>493.07175050346882</c:v>
                </c:pt>
                <c:pt idx="1288">
                  <c:v>492.68893082140079</c:v>
                </c:pt>
                <c:pt idx="1289">
                  <c:v>492.30670511866902</c:v>
                </c:pt>
                <c:pt idx="1290">
                  <c:v>494.01432897788209</c:v>
                </c:pt>
                <c:pt idx="1291">
                  <c:v>493.63166876953358</c:v>
                </c:pt>
                <c:pt idx="1292">
                  <c:v>493.24960091444888</c:v>
                </c:pt>
                <c:pt idx="1293">
                  <c:v>493.38515287571579</c:v>
                </c:pt>
                <c:pt idx="1294">
                  <c:v>493.00386604969128</c:v>
                </c:pt>
                <c:pt idx="1295">
                  <c:v>492.62316808362982</c:v>
                </c:pt>
                <c:pt idx="1296">
                  <c:v>492.2430576144294</c:v>
                </c:pt>
                <c:pt idx="1297">
                  <c:v>491.8635332831924</c:v>
                </c:pt>
                <c:pt idx="1298">
                  <c:v>491.48459373520842</c:v>
                </c:pt>
                <c:pt idx="1299">
                  <c:v>491.10623761993878</c:v>
                </c:pt>
                <c:pt idx="1300">
                  <c:v>490.72846359100038</c:v>
                </c:pt>
                <c:pt idx="1301">
                  <c:v>490.3512703061495</c:v>
                </c:pt>
                <c:pt idx="1302">
                  <c:v>489.97465642726621</c:v>
                </c:pt>
                <c:pt idx="1303">
                  <c:v>489.59862062033812</c:v>
                </c:pt>
                <c:pt idx="1304">
                  <c:v>489.22316155544519</c:v>
                </c:pt>
                <c:pt idx="1305">
                  <c:v>488.8482779067437</c:v>
                </c:pt>
                <c:pt idx="1306">
                  <c:v>488.47396835245058</c:v>
                </c:pt>
                <c:pt idx="1307">
                  <c:v>488.10023157482817</c:v>
                </c:pt>
                <c:pt idx="1308">
                  <c:v>487.72706626016861</c:v>
                </c:pt>
                <c:pt idx="1309">
                  <c:v>487.35447109877811</c:v>
                </c:pt>
                <c:pt idx="1310">
                  <c:v>486.98244478496218</c:v>
                </c:pt>
                <c:pt idx="1311">
                  <c:v>486.6109860170103</c:v>
                </c:pt>
                <c:pt idx="1312">
                  <c:v>486.24009349718028</c:v>
                </c:pt>
                <c:pt idx="1313">
                  <c:v>485.86976593168362</c:v>
                </c:pt>
                <c:pt idx="1314">
                  <c:v>485.50000203067009</c:v>
                </c:pt>
                <c:pt idx="1315">
                  <c:v>485.13080050821333</c:v>
                </c:pt>
                <c:pt idx="1316">
                  <c:v>484.76216008229522</c:v>
                </c:pt>
                <c:pt idx="1317">
                  <c:v>484.39407947479162</c:v>
                </c:pt>
                <c:pt idx="1318">
                  <c:v>484.02655741145708</c:v>
                </c:pt>
                <c:pt idx="1319">
                  <c:v>483.65959262191092</c:v>
                </c:pt>
                <c:pt idx="1320">
                  <c:v>483.29318383962158</c:v>
                </c:pt>
                <c:pt idx="1321">
                  <c:v>482.92732980189288</c:v>
                </c:pt>
                <c:pt idx="1322">
                  <c:v>482.5620292498491</c:v>
                </c:pt>
                <c:pt idx="1323">
                  <c:v>482.19728092842058</c:v>
                </c:pt>
                <c:pt idx="1324">
                  <c:v>481.83308358632968</c:v>
                </c:pt>
                <c:pt idx="1325">
                  <c:v>481.46943597607589</c:v>
                </c:pt>
                <c:pt idx="1326">
                  <c:v>481.10633685392202</c:v>
                </c:pt>
                <c:pt idx="1327">
                  <c:v>480.74378497987982</c:v>
                </c:pt>
                <c:pt idx="1328">
                  <c:v>480.38177911769623</c:v>
                </c:pt>
                <c:pt idx="1329">
                  <c:v>480.02031803483862</c:v>
                </c:pt>
                <c:pt idx="1330">
                  <c:v>480.23290037999641</c:v>
                </c:pt>
                <c:pt idx="1331">
                  <c:v>479.87209429406101</c:v>
                </c:pt>
                <c:pt idx="1332">
                  <c:v>479.51182995900541</c:v>
                </c:pt>
                <c:pt idx="1333">
                  <c:v>479.15210615558527</c:v>
                </c:pt>
                <c:pt idx="1334">
                  <c:v>478.79292166821227</c:v>
                </c:pt>
                <c:pt idx="1335">
                  <c:v>478.43427528494021</c:v>
                </c:pt>
                <c:pt idx="1336">
                  <c:v>478.07616579745149</c:v>
                </c:pt>
                <c:pt idx="1337">
                  <c:v>477.71859200104348</c:v>
                </c:pt>
                <c:pt idx="1338">
                  <c:v>478.66202894267991</c:v>
                </c:pt>
                <c:pt idx="1339">
                  <c:v>478.30455169925739</c:v>
                </c:pt>
                <c:pt idx="1340">
                  <c:v>477.94760800395937</c:v>
                </c:pt>
                <c:pt idx="1341">
                  <c:v>477.59119666316599</c:v>
                </c:pt>
                <c:pt idx="1342">
                  <c:v>477.23531648681501</c:v>
                </c:pt>
                <c:pt idx="1343">
                  <c:v>479.09125686162059</c:v>
                </c:pt>
                <c:pt idx="1344">
                  <c:v>480.80247936663272</c:v>
                </c:pt>
                <c:pt idx="1345">
                  <c:v>480.44500540427828</c:v>
                </c:pt>
                <c:pt idx="1346">
                  <c:v>480.08806260680109</c:v>
                </c:pt>
                <c:pt idx="1347">
                  <c:v>480.53633094969967</c:v>
                </c:pt>
                <c:pt idx="1348">
                  <c:v>482.01781018507103</c:v>
                </c:pt>
                <c:pt idx="1349">
                  <c:v>483.45822256999622</c:v>
                </c:pt>
                <c:pt idx="1350">
                  <c:v>484.40605094235332</c:v>
                </c:pt>
                <c:pt idx="1351">
                  <c:v>484.04749724069347</c:v>
                </c:pt>
                <c:pt idx="1352">
                  <c:v>484.47932365097421</c:v>
                </c:pt>
                <c:pt idx="1353">
                  <c:v>484.71488781101948</c:v>
                </c:pt>
                <c:pt idx="1354">
                  <c:v>484.73786161009281</c:v>
                </c:pt>
                <c:pt idx="1355">
                  <c:v>484.91158793877509</c:v>
                </c:pt>
                <c:pt idx="1356">
                  <c:v>486.54369772282678</c:v>
                </c:pt>
                <c:pt idx="1357">
                  <c:v>487.4712377442965</c:v>
                </c:pt>
                <c:pt idx="1358">
                  <c:v>489.12501066325189</c:v>
                </c:pt>
                <c:pt idx="1359">
                  <c:v>490.88359839942831</c:v>
                </c:pt>
                <c:pt idx="1360">
                  <c:v>492.12447992692449</c:v>
                </c:pt>
                <c:pt idx="1361">
                  <c:v>493.12705752493679</c:v>
                </c:pt>
                <c:pt idx="1362">
                  <c:v>493.27658554602539</c:v>
                </c:pt>
                <c:pt idx="1363">
                  <c:v>494.86775246820491</c:v>
                </c:pt>
                <c:pt idx="1364">
                  <c:v>496.4384958496039</c:v>
                </c:pt>
                <c:pt idx="1365">
                  <c:v>498.3325210183429</c:v>
                </c:pt>
                <c:pt idx="1366">
                  <c:v>498.34549990268442</c:v>
                </c:pt>
                <c:pt idx="1367">
                  <c:v>499.27571025487879</c:v>
                </c:pt>
                <c:pt idx="1368">
                  <c:v>502.56571339065738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7-4B23-9DE1-53DC41DE23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data!$A$4:$AZQ$4</c:f>
              <c:numCache>
                <c:formatCode>General</c:formatCode>
                <c:ptCount val="1369"/>
                <c:pt idx="0">
                  <c:v>0</c:v>
                </c:pt>
                <c:pt idx="1">
                  <c:v>371</c:v>
                </c:pt>
                <c:pt idx="2">
                  <c:v>429</c:v>
                </c:pt>
                <c:pt idx="3">
                  <c:v>576</c:v>
                </c:pt>
                <c:pt idx="4">
                  <c:v>591</c:v>
                </c:pt>
                <c:pt idx="5">
                  <c:v>727</c:v>
                </c:pt>
                <c:pt idx="6">
                  <c:v>729</c:v>
                </c:pt>
                <c:pt idx="7">
                  <c:v>752</c:v>
                </c:pt>
                <c:pt idx="8">
                  <c:v>833</c:v>
                </c:pt>
                <c:pt idx="9">
                  <c:v>870</c:v>
                </c:pt>
                <c:pt idx="10">
                  <c:v>875</c:v>
                </c:pt>
                <c:pt idx="11">
                  <c:v>913</c:v>
                </c:pt>
                <c:pt idx="12">
                  <c:v>959</c:v>
                </c:pt>
                <c:pt idx="13">
                  <c:v>983</c:v>
                </c:pt>
                <c:pt idx="14">
                  <c:v>1041</c:v>
                </c:pt>
                <c:pt idx="15">
                  <c:v>1075</c:v>
                </c:pt>
                <c:pt idx="16">
                  <c:v>1252</c:v>
                </c:pt>
                <c:pt idx="17">
                  <c:v>1273</c:v>
                </c:pt>
                <c:pt idx="18">
                  <c:v>1319</c:v>
                </c:pt>
                <c:pt idx="19">
                  <c:v>1358</c:v>
                </c:pt>
                <c:pt idx="20">
                  <c:v>1399</c:v>
                </c:pt>
                <c:pt idx="21">
                  <c:v>1404</c:v>
                </c:pt>
                <c:pt idx="22">
                  <c:v>1444</c:v>
                </c:pt>
                <c:pt idx="23">
                  <c:v>1499</c:v>
                </c:pt>
                <c:pt idx="24">
                  <c:v>1578</c:v>
                </c:pt>
                <c:pt idx="25">
                  <c:v>1602</c:v>
                </c:pt>
                <c:pt idx="26">
                  <c:v>1617</c:v>
                </c:pt>
                <c:pt idx="27">
                  <c:v>1640</c:v>
                </c:pt>
                <c:pt idx="28">
                  <c:v>1793</c:v>
                </c:pt>
                <c:pt idx="29">
                  <c:v>1807</c:v>
                </c:pt>
                <c:pt idx="30">
                  <c:v>1817</c:v>
                </c:pt>
                <c:pt idx="31">
                  <c:v>1818</c:v>
                </c:pt>
                <c:pt idx="32">
                  <c:v>1904</c:v>
                </c:pt>
                <c:pt idx="33">
                  <c:v>1958</c:v>
                </c:pt>
                <c:pt idx="34">
                  <c:v>2081</c:v>
                </c:pt>
                <c:pt idx="35">
                  <c:v>2083</c:v>
                </c:pt>
                <c:pt idx="36">
                  <c:v>2183</c:v>
                </c:pt>
                <c:pt idx="37">
                  <c:v>2219</c:v>
                </c:pt>
                <c:pt idx="38">
                  <c:v>2220</c:v>
                </c:pt>
                <c:pt idx="39">
                  <c:v>2245</c:v>
                </c:pt>
                <c:pt idx="40">
                  <c:v>2249</c:v>
                </c:pt>
                <c:pt idx="41">
                  <c:v>2261</c:v>
                </c:pt>
                <c:pt idx="42">
                  <c:v>2293</c:v>
                </c:pt>
                <c:pt idx="43">
                  <c:v>2385</c:v>
                </c:pt>
                <c:pt idx="44">
                  <c:v>2411</c:v>
                </c:pt>
                <c:pt idx="45">
                  <c:v>2460</c:v>
                </c:pt>
                <c:pt idx="46">
                  <c:v>2480</c:v>
                </c:pt>
                <c:pt idx="47">
                  <c:v>2481</c:v>
                </c:pt>
                <c:pt idx="48">
                  <c:v>2499</c:v>
                </c:pt>
                <c:pt idx="49">
                  <c:v>2590</c:v>
                </c:pt>
                <c:pt idx="50">
                  <c:v>2650</c:v>
                </c:pt>
                <c:pt idx="51">
                  <c:v>2681</c:v>
                </c:pt>
                <c:pt idx="52">
                  <c:v>2798</c:v>
                </c:pt>
                <c:pt idx="53">
                  <c:v>2840</c:v>
                </c:pt>
                <c:pt idx="54">
                  <c:v>2859</c:v>
                </c:pt>
                <c:pt idx="55">
                  <c:v>2895</c:v>
                </c:pt>
                <c:pt idx="56">
                  <c:v>2906</c:v>
                </c:pt>
                <c:pt idx="57">
                  <c:v>2922</c:v>
                </c:pt>
                <c:pt idx="58">
                  <c:v>2947</c:v>
                </c:pt>
                <c:pt idx="59">
                  <c:v>3003</c:v>
                </c:pt>
                <c:pt idx="60">
                  <c:v>3004</c:v>
                </c:pt>
                <c:pt idx="61">
                  <c:v>3009</c:v>
                </c:pt>
                <c:pt idx="62">
                  <c:v>3054</c:v>
                </c:pt>
                <c:pt idx="63">
                  <c:v>3073</c:v>
                </c:pt>
                <c:pt idx="64">
                  <c:v>3083</c:v>
                </c:pt>
                <c:pt idx="65">
                  <c:v>3130</c:v>
                </c:pt>
                <c:pt idx="66">
                  <c:v>3154</c:v>
                </c:pt>
                <c:pt idx="67">
                  <c:v>3167</c:v>
                </c:pt>
                <c:pt idx="68">
                  <c:v>3170</c:v>
                </c:pt>
                <c:pt idx="69">
                  <c:v>3173</c:v>
                </c:pt>
                <c:pt idx="70">
                  <c:v>3191</c:v>
                </c:pt>
                <c:pt idx="71">
                  <c:v>3212</c:v>
                </c:pt>
                <c:pt idx="72">
                  <c:v>3260</c:v>
                </c:pt>
                <c:pt idx="73">
                  <c:v>3282</c:v>
                </c:pt>
                <c:pt idx="74">
                  <c:v>3301</c:v>
                </c:pt>
                <c:pt idx="75">
                  <c:v>3309</c:v>
                </c:pt>
                <c:pt idx="76">
                  <c:v>3367</c:v>
                </c:pt>
                <c:pt idx="77">
                  <c:v>3371</c:v>
                </c:pt>
                <c:pt idx="78">
                  <c:v>3394</c:v>
                </c:pt>
                <c:pt idx="79">
                  <c:v>3395</c:v>
                </c:pt>
                <c:pt idx="80">
                  <c:v>3401</c:v>
                </c:pt>
                <c:pt idx="81">
                  <c:v>3472</c:v>
                </c:pt>
                <c:pt idx="82">
                  <c:v>3583</c:v>
                </c:pt>
                <c:pt idx="83">
                  <c:v>3589</c:v>
                </c:pt>
                <c:pt idx="84">
                  <c:v>3638</c:v>
                </c:pt>
                <c:pt idx="85">
                  <c:v>3723</c:v>
                </c:pt>
                <c:pt idx="86">
                  <c:v>3724</c:v>
                </c:pt>
                <c:pt idx="87">
                  <c:v>3771</c:v>
                </c:pt>
                <c:pt idx="88">
                  <c:v>3781</c:v>
                </c:pt>
                <c:pt idx="89">
                  <c:v>3850</c:v>
                </c:pt>
                <c:pt idx="90">
                  <c:v>3854</c:v>
                </c:pt>
                <c:pt idx="91">
                  <c:v>3899</c:v>
                </c:pt>
                <c:pt idx="92">
                  <c:v>3921</c:v>
                </c:pt>
                <c:pt idx="93">
                  <c:v>3923</c:v>
                </c:pt>
                <c:pt idx="94">
                  <c:v>3925</c:v>
                </c:pt>
                <c:pt idx="95">
                  <c:v>3927</c:v>
                </c:pt>
                <c:pt idx="96">
                  <c:v>4013</c:v>
                </c:pt>
                <c:pt idx="97">
                  <c:v>4072</c:v>
                </c:pt>
                <c:pt idx="98">
                  <c:v>4078</c:v>
                </c:pt>
                <c:pt idx="99">
                  <c:v>4079</c:v>
                </c:pt>
                <c:pt idx="100">
                  <c:v>4107</c:v>
                </c:pt>
                <c:pt idx="101">
                  <c:v>4107</c:v>
                </c:pt>
                <c:pt idx="102">
                  <c:v>4164</c:v>
                </c:pt>
                <c:pt idx="103">
                  <c:v>4207</c:v>
                </c:pt>
                <c:pt idx="104">
                  <c:v>4347</c:v>
                </c:pt>
                <c:pt idx="105">
                  <c:v>4351</c:v>
                </c:pt>
                <c:pt idx="106">
                  <c:v>4458</c:v>
                </c:pt>
                <c:pt idx="107">
                  <c:v>4461</c:v>
                </c:pt>
                <c:pt idx="108">
                  <c:v>4471</c:v>
                </c:pt>
                <c:pt idx="109">
                  <c:v>4480</c:v>
                </c:pt>
                <c:pt idx="110">
                  <c:v>4480</c:v>
                </c:pt>
                <c:pt idx="111">
                  <c:v>4519</c:v>
                </c:pt>
                <c:pt idx="112">
                  <c:v>4545</c:v>
                </c:pt>
                <c:pt idx="113">
                  <c:v>4560</c:v>
                </c:pt>
                <c:pt idx="114">
                  <c:v>4591</c:v>
                </c:pt>
                <c:pt idx="115">
                  <c:v>4613</c:v>
                </c:pt>
                <c:pt idx="116">
                  <c:v>4684</c:v>
                </c:pt>
                <c:pt idx="117">
                  <c:v>4714</c:v>
                </c:pt>
                <c:pt idx="118">
                  <c:v>4721</c:v>
                </c:pt>
                <c:pt idx="119">
                  <c:v>4751</c:v>
                </c:pt>
                <c:pt idx="120">
                  <c:v>4767</c:v>
                </c:pt>
                <c:pt idx="121">
                  <c:v>4792</c:v>
                </c:pt>
                <c:pt idx="122">
                  <c:v>4839</c:v>
                </c:pt>
                <c:pt idx="123">
                  <c:v>4855</c:v>
                </c:pt>
                <c:pt idx="124">
                  <c:v>4989</c:v>
                </c:pt>
                <c:pt idx="125">
                  <c:v>5005</c:v>
                </c:pt>
                <c:pt idx="126">
                  <c:v>5097</c:v>
                </c:pt>
                <c:pt idx="127">
                  <c:v>5137</c:v>
                </c:pt>
                <c:pt idx="128">
                  <c:v>5158</c:v>
                </c:pt>
                <c:pt idx="129">
                  <c:v>5162</c:v>
                </c:pt>
                <c:pt idx="130">
                  <c:v>5181</c:v>
                </c:pt>
                <c:pt idx="131">
                  <c:v>5186</c:v>
                </c:pt>
                <c:pt idx="132">
                  <c:v>5207</c:v>
                </c:pt>
                <c:pt idx="133">
                  <c:v>5208</c:v>
                </c:pt>
                <c:pt idx="134">
                  <c:v>5218</c:v>
                </c:pt>
                <c:pt idx="135">
                  <c:v>5275</c:v>
                </c:pt>
                <c:pt idx="136">
                  <c:v>5345</c:v>
                </c:pt>
                <c:pt idx="137">
                  <c:v>5400</c:v>
                </c:pt>
                <c:pt idx="138">
                  <c:v>5436</c:v>
                </c:pt>
                <c:pt idx="139">
                  <c:v>5468</c:v>
                </c:pt>
                <c:pt idx="140">
                  <c:v>5500</c:v>
                </c:pt>
                <c:pt idx="141">
                  <c:v>5534</c:v>
                </c:pt>
                <c:pt idx="142">
                  <c:v>5610</c:v>
                </c:pt>
                <c:pt idx="143">
                  <c:v>5612</c:v>
                </c:pt>
                <c:pt idx="144">
                  <c:v>5631</c:v>
                </c:pt>
                <c:pt idx="145">
                  <c:v>5633</c:v>
                </c:pt>
                <c:pt idx="146">
                  <c:v>5672</c:v>
                </c:pt>
                <c:pt idx="147">
                  <c:v>5683</c:v>
                </c:pt>
                <c:pt idx="148">
                  <c:v>5700</c:v>
                </c:pt>
                <c:pt idx="149">
                  <c:v>5715</c:v>
                </c:pt>
                <c:pt idx="150">
                  <c:v>5720</c:v>
                </c:pt>
                <c:pt idx="151">
                  <c:v>5752</c:v>
                </c:pt>
                <c:pt idx="152">
                  <c:v>5778</c:v>
                </c:pt>
                <c:pt idx="153">
                  <c:v>5824</c:v>
                </c:pt>
                <c:pt idx="154">
                  <c:v>5854</c:v>
                </c:pt>
                <c:pt idx="155">
                  <c:v>5908</c:v>
                </c:pt>
                <c:pt idx="156">
                  <c:v>5939</c:v>
                </c:pt>
                <c:pt idx="157">
                  <c:v>5940</c:v>
                </c:pt>
                <c:pt idx="158">
                  <c:v>5953</c:v>
                </c:pt>
                <c:pt idx="159">
                  <c:v>5960</c:v>
                </c:pt>
                <c:pt idx="160">
                  <c:v>5985</c:v>
                </c:pt>
                <c:pt idx="161">
                  <c:v>6017</c:v>
                </c:pt>
                <c:pt idx="162">
                  <c:v>6072</c:v>
                </c:pt>
                <c:pt idx="163">
                  <c:v>6271</c:v>
                </c:pt>
                <c:pt idx="164">
                  <c:v>6284</c:v>
                </c:pt>
                <c:pt idx="165">
                  <c:v>6288</c:v>
                </c:pt>
                <c:pt idx="166">
                  <c:v>6289</c:v>
                </c:pt>
                <c:pt idx="167">
                  <c:v>6329</c:v>
                </c:pt>
                <c:pt idx="168">
                  <c:v>6361</c:v>
                </c:pt>
                <c:pt idx="169">
                  <c:v>6432</c:v>
                </c:pt>
                <c:pt idx="170">
                  <c:v>6467</c:v>
                </c:pt>
                <c:pt idx="171">
                  <c:v>6490</c:v>
                </c:pt>
                <c:pt idx="172">
                  <c:v>6530</c:v>
                </c:pt>
                <c:pt idx="173">
                  <c:v>6531</c:v>
                </c:pt>
                <c:pt idx="174">
                  <c:v>6539</c:v>
                </c:pt>
                <c:pt idx="175">
                  <c:v>6569</c:v>
                </c:pt>
                <c:pt idx="176">
                  <c:v>6599</c:v>
                </c:pt>
                <c:pt idx="177">
                  <c:v>6607</c:v>
                </c:pt>
                <c:pt idx="178">
                  <c:v>6622</c:v>
                </c:pt>
                <c:pt idx="179">
                  <c:v>6629</c:v>
                </c:pt>
                <c:pt idx="180">
                  <c:v>6646</c:v>
                </c:pt>
                <c:pt idx="181">
                  <c:v>6682</c:v>
                </c:pt>
                <c:pt idx="182">
                  <c:v>6689</c:v>
                </c:pt>
                <c:pt idx="183">
                  <c:v>6725</c:v>
                </c:pt>
                <c:pt idx="184">
                  <c:v>6743</c:v>
                </c:pt>
                <c:pt idx="185">
                  <c:v>6772</c:v>
                </c:pt>
                <c:pt idx="186">
                  <c:v>6820</c:v>
                </c:pt>
                <c:pt idx="187">
                  <c:v>6846</c:v>
                </c:pt>
                <c:pt idx="188">
                  <c:v>6878</c:v>
                </c:pt>
                <c:pt idx="189">
                  <c:v>6902</c:v>
                </c:pt>
                <c:pt idx="190">
                  <c:v>6925</c:v>
                </c:pt>
                <c:pt idx="191">
                  <c:v>6949</c:v>
                </c:pt>
                <c:pt idx="192">
                  <c:v>6977</c:v>
                </c:pt>
                <c:pt idx="193">
                  <c:v>6992</c:v>
                </c:pt>
                <c:pt idx="194">
                  <c:v>7012</c:v>
                </c:pt>
                <c:pt idx="195">
                  <c:v>7029</c:v>
                </c:pt>
                <c:pt idx="196">
                  <c:v>7052</c:v>
                </c:pt>
                <c:pt idx="197">
                  <c:v>7105</c:v>
                </c:pt>
                <c:pt idx="198">
                  <c:v>7220</c:v>
                </c:pt>
                <c:pt idx="199">
                  <c:v>7244</c:v>
                </c:pt>
                <c:pt idx="200">
                  <c:v>7279</c:v>
                </c:pt>
                <c:pt idx="201">
                  <c:v>7288</c:v>
                </c:pt>
                <c:pt idx="202">
                  <c:v>7322</c:v>
                </c:pt>
                <c:pt idx="203">
                  <c:v>7367</c:v>
                </c:pt>
                <c:pt idx="204">
                  <c:v>7370</c:v>
                </c:pt>
                <c:pt idx="205">
                  <c:v>7370</c:v>
                </c:pt>
                <c:pt idx="206">
                  <c:v>7393</c:v>
                </c:pt>
                <c:pt idx="207">
                  <c:v>7401</c:v>
                </c:pt>
                <c:pt idx="208">
                  <c:v>7402</c:v>
                </c:pt>
                <c:pt idx="209">
                  <c:v>7405</c:v>
                </c:pt>
                <c:pt idx="210">
                  <c:v>7417</c:v>
                </c:pt>
                <c:pt idx="211">
                  <c:v>7438</c:v>
                </c:pt>
                <c:pt idx="212">
                  <c:v>7482</c:v>
                </c:pt>
                <c:pt idx="213">
                  <c:v>7482</c:v>
                </c:pt>
                <c:pt idx="214">
                  <c:v>7524</c:v>
                </c:pt>
                <c:pt idx="215">
                  <c:v>7538</c:v>
                </c:pt>
                <c:pt idx="216">
                  <c:v>7554</c:v>
                </c:pt>
                <c:pt idx="217">
                  <c:v>7558</c:v>
                </c:pt>
                <c:pt idx="218">
                  <c:v>7568</c:v>
                </c:pt>
                <c:pt idx="219">
                  <c:v>7604</c:v>
                </c:pt>
                <c:pt idx="220">
                  <c:v>7619</c:v>
                </c:pt>
                <c:pt idx="221">
                  <c:v>7634</c:v>
                </c:pt>
                <c:pt idx="222">
                  <c:v>7692</c:v>
                </c:pt>
                <c:pt idx="223">
                  <c:v>7743</c:v>
                </c:pt>
                <c:pt idx="224">
                  <c:v>7764</c:v>
                </c:pt>
                <c:pt idx="225">
                  <c:v>7777</c:v>
                </c:pt>
                <c:pt idx="226">
                  <c:v>7784</c:v>
                </c:pt>
                <c:pt idx="227">
                  <c:v>7794</c:v>
                </c:pt>
                <c:pt idx="228">
                  <c:v>7835</c:v>
                </c:pt>
                <c:pt idx="229">
                  <c:v>7891</c:v>
                </c:pt>
                <c:pt idx="230">
                  <c:v>7931</c:v>
                </c:pt>
                <c:pt idx="231">
                  <c:v>7937</c:v>
                </c:pt>
                <c:pt idx="232">
                  <c:v>7986</c:v>
                </c:pt>
                <c:pt idx="233">
                  <c:v>8002</c:v>
                </c:pt>
                <c:pt idx="234">
                  <c:v>8033</c:v>
                </c:pt>
                <c:pt idx="235">
                  <c:v>8037</c:v>
                </c:pt>
                <c:pt idx="236">
                  <c:v>8070</c:v>
                </c:pt>
                <c:pt idx="237">
                  <c:v>8132</c:v>
                </c:pt>
                <c:pt idx="238">
                  <c:v>8157</c:v>
                </c:pt>
                <c:pt idx="239">
                  <c:v>8251</c:v>
                </c:pt>
                <c:pt idx="240">
                  <c:v>8269</c:v>
                </c:pt>
                <c:pt idx="241">
                  <c:v>8281</c:v>
                </c:pt>
                <c:pt idx="242">
                  <c:v>8309</c:v>
                </c:pt>
                <c:pt idx="243">
                  <c:v>8342</c:v>
                </c:pt>
                <c:pt idx="244">
                  <c:v>8345</c:v>
                </c:pt>
                <c:pt idx="245">
                  <c:v>8363</c:v>
                </c:pt>
                <c:pt idx="246">
                  <c:v>8381</c:v>
                </c:pt>
                <c:pt idx="247">
                  <c:v>8402</c:v>
                </c:pt>
                <c:pt idx="248">
                  <c:v>8405</c:v>
                </c:pt>
                <c:pt idx="249">
                  <c:v>8410</c:v>
                </c:pt>
                <c:pt idx="250">
                  <c:v>8423</c:v>
                </c:pt>
                <c:pt idx="251">
                  <c:v>8433</c:v>
                </c:pt>
                <c:pt idx="252">
                  <c:v>8444</c:v>
                </c:pt>
                <c:pt idx="253">
                  <c:v>8466</c:v>
                </c:pt>
                <c:pt idx="254">
                  <c:v>8573</c:v>
                </c:pt>
                <c:pt idx="255">
                  <c:v>8576</c:v>
                </c:pt>
                <c:pt idx="256">
                  <c:v>8608</c:v>
                </c:pt>
                <c:pt idx="257">
                  <c:v>8611</c:v>
                </c:pt>
                <c:pt idx="258">
                  <c:v>8696</c:v>
                </c:pt>
                <c:pt idx="259">
                  <c:v>8738</c:v>
                </c:pt>
                <c:pt idx="260">
                  <c:v>8771</c:v>
                </c:pt>
                <c:pt idx="261">
                  <c:v>8864</c:v>
                </c:pt>
                <c:pt idx="262">
                  <c:v>8878</c:v>
                </c:pt>
                <c:pt idx="263">
                  <c:v>8920</c:v>
                </c:pt>
                <c:pt idx="264">
                  <c:v>8925</c:v>
                </c:pt>
                <c:pt idx="265">
                  <c:v>8968</c:v>
                </c:pt>
                <c:pt idx="266">
                  <c:v>9012</c:v>
                </c:pt>
                <c:pt idx="267">
                  <c:v>9102</c:v>
                </c:pt>
                <c:pt idx="268">
                  <c:v>9110</c:v>
                </c:pt>
                <c:pt idx="269">
                  <c:v>9152</c:v>
                </c:pt>
                <c:pt idx="270">
                  <c:v>9165</c:v>
                </c:pt>
                <c:pt idx="271">
                  <c:v>9220</c:v>
                </c:pt>
                <c:pt idx="272">
                  <c:v>9377</c:v>
                </c:pt>
                <c:pt idx="273">
                  <c:v>9401</c:v>
                </c:pt>
                <c:pt idx="274">
                  <c:v>9425</c:v>
                </c:pt>
                <c:pt idx="275">
                  <c:v>9431</c:v>
                </c:pt>
                <c:pt idx="276">
                  <c:v>9432</c:v>
                </c:pt>
                <c:pt idx="277">
                  <c:v>9435</c:v>
                </c:pt>
                <c:pt idx="278">
                  <c:v>9439</c:v>
                </c:pt>
                <c:pt idx="279">
                  <c:v>9451</c:v>
                </c:pt>
                <c:pt idx="280">
                  <c:v>9501</c:v>
                </c:pt>
                <c:pt idx="281">
                  <c:v>9507</c:v>
                </c:pt>
                <c:pt idx="282">
                  <c:v>9515</c:v>
                </c:pt>
                <c:pt idx="283">
                  <c:v>9518</c:v>
                </c:pt>
                <c:pt idx="284">
                  <c:v>9579</c:v>
                </c:pt>
                <c:pt idx="285">
                  <c:v>9584</c:v>
                </c:pt>
                <c:pt idx="286">
                  <c:v>9605</c:v>
                </c:pt>
                <c:pt idx="287">
                  <c:v>9620</c:v>
                </c:pt>
                <c:pt idx="288">
                  <c:v>9634</c:v>
                </c:pt>
                <c:pt idx="289">
                  <c:v>9657</c:v>
                </c:pt>
                <c:pt idx="290">
                  <c:v>9683</c:v>
                </c:pt>
                <c:pt idx="291">
                  <c:v>9684</c:v>
                </c:pt>
                <c:pt idx="292">
                  <c:v>9711</c:v>
                </c:pt>
                <c:pt idx="293">
                  <c:v>9744</c:v>
                </c:pt>
                <c:pt idx="294">
                  <c:v>9752</c:v>
                </c:pt>
                <c:pt idx="295">
                  <c:v>9771</c:v>
                </c:pt>
                <c:pt idx="296">
                  <c:v>9844</c:v>
                </c:pt>
                <c:pt idx="297">
                  <c:v>9896</c:v>
                </c:pt>
                <c:pt idx="298">
                  <c:v>9939</c:v>
                </c:pt>
                <c:pt idx="299">
                  <c:v>9940</c:v>
                </c:pt>
                <c:pt idx="300">
                  <c:v>9946</c:v>
                </c:pt>
                <c:pt idx="301">
                  <c:v>9995</c:v>
                </c:pt>
                <c:pt idx="302">
                  <c:v>10040</c:v>
                </c:pt>
                <c:pt idx="303">
                  <c:v>10044</c:v>
                </c:pt>
                <c:pt idx="304">
                  <c:v>10051</c:v>
                </c:pt>
                <c:pt idx="305">
                  <c:v>10064</c:v>
                </c:pt>
                <c:pt idx="306">
                  <c:v>10193</c:v>
                </c:pt>
                <c:pt idx="307">
                  <c:v>10213</c:v>
                </c:pt>
                <c:pt idx="308">
                  <c:v>10219</c:v>
                </c:pt>
                <c:pt idx="309">
                  <c:v>10248</c:v>
                </c:pt>
                <c:pt idx="310">
                  <c:v>10249</c:v>
                </c:pt>
                <c:pt idx="311">
                  <c:v>10262</c:v>
                </c:pt>
                <c:pt idx="312">
                  <c:v>10308</c:v>
                </c:pt>
                <c:pt idx="313">
                  <c:v>10355</c:v>
                </c:pt>
                <c:pt idx="314">
                  <c:v>10361</c:v>
                </c:pt>
                <c:pt idx="315">
                  <c:v>10364</c:v>
                </c:pt>
                <c:pt idx="316">
                  <c:v>10378</c:v>
                </c:pt>
                <c:pt idx="317">
                  <c:v>10384</c:v>
                </c:pt>
                <c:pt idx="318">
                  <c:v>10392</c:v>
                </c:pt>
                <c:pt idx="319">
                  <c:v>10410</c:v>
                </c:pt>
                <c:pt idx="320">
                  <c:v>10415</c:v>
                </c:pt>
                <c:pt idx="321">
                  <c:v>10467</c:v>
                </c:pt>
                <c:pt idx="322">
                  <c:v>10551</c:v>
                </c:pt>
                <c:pt idx="323">
                  <c:v>10685</c:v>
                </c:pt>
                <c:pt idx="324">
                  <c:v>10708</c:v>
                </c:pt>
                <c:pt idx="325">
                  <c:v>10723</c:v>
                </c:pt>
                <c:pt idx="326">
                  <c:v>10734</c:v>
                </c:pt>
                <c:pt idx="327">
                  <c:v>10744</c:v>
                </c:pt>
                <c:pt idx="328">
                  <c:v>10750</c:v>
                </c:pt>
                <c:pt idx="329">
                  <c:v>10768</c:v>
                </c:pt>
                <c:pt idx="330">
                  <c:v>10768</c:v>
                </c:pt>
                <c:pt idx="331">
                  <c:v>10793</c:v>
                </c:pt>
                <c:pt idx="332">
                  <c:v>10825</c:v>
                </c:pt>
                <c:pt idx="333">
                  <c:v>10837</c:v>
                </c:pt>
                <c:pt idx="334">
                  <c:v>10837</c:v>
                </c:pt>
                <c:pt idx="335">
                  <c:v>10878</c:v>
                </c:pt>
                <c:pt idx="336">
                  <c:v>10891</c:v>
                </c:pt>
                <c:pt idx="337">
                  <c:v>10981</c:v>
                </c:pt>
                <c:pt idx="338">
                  <c:v>10987</c:v>
                </c:pt>
                <c:pt idx="339">
                  <c:v>10991</c:v>
                </c:pt>
                <c:pt idx="340">
                  <c:v>11068</c:v>
                </c:pt>
                <c:pt idx="341">
                  <c:v>11101</c:v>
                </c:pt>
                <c:pt idx="342">
                  <c:v>11127</c:v>
                </c:pt>
                <c:pt idx="343">
                  <c:v>11152</c:v>
                </c:pt>
                <c:pt idx="344">
                  <c:v>11165</c:v>
                </c:pt>
                <c:pt idx="345">
                  <c:v>11248</c:v>
                </c:pt>
                <c:pt idx="346">
                  <c:v>11300</c:v>
                </c:pt>
                <c:pt idx="347">
                  <c:v>11303</c:v>
                </c:pt>
                <c:pt idx="348">
                  <c:v>11308</c:v>
                </c:pt>
                <c:pt idx="349">
                  <c:v>11318</c:v>
                </c:pt>
                <c:pt idx="350">
                  <c:v>11372</c:v>
                </c:pt>
                <c:pt idx="351">
                  <c:v>11410</c:v>
                </c:pt>
                <c:pt idx="352">
                  <c:v>11418</c:v>
                </c:pt>
                <c:pt idx="353">
                  <c:v>11450</c:v>
                </c:pt>
                <c:pt idx="354">
                  <c:v>11573</c:v>
                </c:pt>
                <c:pt idx="355">
                  <c:v>11633</c:v>
                </c:pt>
                <c:pt idx="356">
                  <c:v>11663</c:v>
                </c:pt>
                <c:pt idx="357">
                  <c:v>11744</c:v>
                </c:pt>
                <c:pt idx="358">
                  <c:v>11770</c:v>
                </c:pt>
                <c:pt idx="359">
                  <c:v>11796</c:v>
                </c:pt>
                <c:pt idx="360">
                  <c:v>11834</c:v>
                </c:pt>
                <c:pt idx="361">
                  <c:v>11850</c:v>
                </c:pt>
                <c:pt idx="362">
                  <c:v>11869</c:v>
                </c:pt>
                <c:pt idx="363">
                  <c:v>11930</c:v>
                </c:pt>
                <c:pt idx="364">
                  <c:v>11952</c:v>
                </c:pt>
                <c:pt idx="365">
                  <c:v>11983</c:v>
                </c:pt>
                <c:pt idx="366">
                  <c:v>11999</c:v>
                </c:pt>
                <c:pt idx="367">
                  <c:v>12065</c:v>
                </c:pt>
                <c:pt idx="368">
                  <c:v>12086</c:v>
                </c:pt>
                <c:pt idx="369">
                  <c:v>12107</c:v>
                </c:pt>
                <c:pt idx="370">
                  <c:v>12167</c:v>
                </c:pt>
                <c:pt idx="371">
                  <c:v>12187</c:v>
                </c:pt>
                <c:pt idx="372">
                  <c:v>12204</c:v>
                </c:pt>
                <c:pt idx="373">
                  <c:v>12222</c:v>
                </c:pt>
                <c:pt idx="374">
                  <c:v>12232</c:v>
                </c:pt>
                <c:pt idx="375">
                  <c:v>12244</c:v>
                </c:pt>
                <c:pt idx="376">
                  <c:v>12284</c:v>
                </c:pt>
                <c:pt idx="377">
                  <c:v>12288</c:v>
                </c:pt>
                <c:pt idx="378">
                  <c:v>12304</c:v>
                </c:pt>
                <c:pt idx="379">
                  <c:v>12319</c:v>
                </c:pt>
                <c:pt idx="380">
                  <c:v>12435</c:v>
                </c:pt>
                <c:pt idx="381">
                  <c:v>12469</c:v>
                </c:pt>
                <c:pt idx="382">
                  <c:v>12480</c:v>
                </c:pt>
                <c:pt idx="383">
                  <c:v>12586</c:v>
                </c:pt>
                <c:pt idx="384">
                  <c:v>12590</c:v>
                </c:pt>
                <c:pt idx="385">
                  <c:v>12617</c:v>
                </c:pt>
                <c:pt idx="386">
                  <c:v>12664</c:v>
                </c:pt>
                <c:pt idx="387">
                  <c:v>12787</c:v>
                </c:pt>
                <c:pt idx="388">
                  <c:v>12791</c:v>
                </c:pt>
                <c:pt idx="389">
                  <c:v>12796</c:v>
                </c:pt>
                <c:pt idx="390">
                  <c:v>12812</c:v>
                </c:pt>
                <c:pt idx="391">
                  <c:v>12850</c:v>
                </c:pt>
                <c:pt idx="392">
                  <c:v>12869</c:v>
                </c:pt>
                <c:pt idx="393">
                  <c:v>12881</c:v>
                </c:pt>
                <c:pt idx="394">
                  <c:v>12968</c:v>
                </c:pt>
                <c:pt idx="395">
                  <c:v>12969</c:v>
                </c:pt>
                <c:pt idx="396">
                  <c:v>12971</c:v>
                </c:pt>
                <c:pt idx="397">
                  <c:v>13002</c:v>
                </c:pt>
                <c:pt idx="398">
                  <c:v>13013</c:v>
                </c:pt>
                <c:pt idx="399">
                  <c:v>13027</c:v>
                </c:pt>
                <c:pt idx="400">
                  <c:v>13152</c:v>
                </c:pt>
                <c:pt idx="401">
                  <c:v>13154</c:v>
                </c:pt>
                <c:pt idx="402">
                  <c:v>13194</c:v>
                </c:pt>
                <c:pt idx="403">
                  <c:v>13217</c:v>
                </c:pt>
                <c:pt idx="404">
                  <c:v>13218</c:v>
                </c:pt>
                <c:pt idx="405">
                  <c:v>13219</c:v>
                </c:pt>
                <c:pt idx="406">
                  <c:v>13231</c:v>
                </c:pt>
                <c:pt idx="407">
                  <c:v>13235</c:v>
                </c:pt>
                <c:pt idx="408">
                  <c:v>13238</c:v>
                </c:pt>
                <c:pt idx="409">
                  <c:v>13249</c:v>
                </c:pt>
                <c:pt idx="410">
                  <c:v>13285</c:v>
                </c:pt>
                <c:pt idx="411">
                  <c:v>13320</c:v>
                </c:pt>
                <c:pt idx="412">
                  <c:v>13338</c:v>
                </c:pt>
                <c:pt idx="413">
                  <c:v>13348</c:v>
                </c:pt>
                <c:pt idx="414">
                  <c:v>13353</c:v>
                </c:pt>
                <c:pt idx="415">
                  <c:v>13365</c:v>
                </c:pt>
                <c:pt idx="416">
                  <c:v>13399</c:v>
                </c:pt>
                <c:pt idx="417">
                  <c:v>13426</c:v>
                </c:pt>
                <c:pt idx="418">
                  <c:v>13511</c:v>
                </c:pt>
                <c:pt idx="419">
                  <c:v>13536</c:v>
                </c:pt>
                <c:pt idx="420">
                  <c:v>13577</c:v>
                </c:pt>
                <c:pt idx="421">
                  <c:v>13581</c:v>
                </c:pt>
                <c:pt idx="422">
                  <c:v>13594</c:v>
                </c:pt>
                <c:pt idx="423">
                  <c:v>13627</c:v>
                </c:pt>
                <c:pt idx="424">
                  <c:v>13701</c:v>
                </c:pt>
                <c:pt idx="425">
                  <c:v>13729</c:v>
                </c:pt>
                <c:pt idx="426">
                  <c:v>13744</c:v>
                </c:pt>
                <c:pt idx="427">
                  <c:v>13789</c:v>
                </c:pt>
                <c:pt idx="428">
                  <c:v>13792</c:v>
                </c:pt>
                <c:pt idx="429">
                  <c:v>13868</c:v>
                </c:pt>
                <c:pt idx="430">
                  <c:v>13874</c:v>
                </c:pt>
                <c:pt idx="431">
                  <c:v>13916</c:v>
                </c:pt>
                <c:pt idx="432">
                  <c:v>13919</c:v>
                </c:pt>
                <c:pt idx="433">
                  <c:v>13963</c:v>
                </c:pt>
                <c:pt idx="434">
                  <c:v>13976</c:v>
                </c:pt>
                <c:pt idx="435">
                  <c:v>13992</c:v>
                </c:pt>
                <c:pt idx="436">
                  <c:v>14031</c:v>
                </c:pt>
                <c:pt idx="437">
                  <c:v>14052</c:v>
                </c:pt>
                <c:pt idx="438">
                  <c:v>14060</c:v>
                </c:pt>
                <c:pt idx="439">
                  <c:v>14075</c:v>
                </c:pt>
                <c:pt idx="440">
                  <c:v>14079</c:v>
                </c:pt>
                <c:pt idx="441">
                  <c:v>14087</c:v>
                </c:pt>
                <c:pt idx="442">
                  <c:v>14088</c:v>
                </c:pt>
                <c:pt idx="443">
                  <c:v>14123</c:v>
                </c:pt>
                <c:pt idx="444">
                  <c:v>14147</c:v>
                </c:pt>
                <c:pt idx="445">
                  <c:v>14198</c:v>
                </c:pt>
                <c:pt idx="446">
                  <c:v>14268</c:v>
                </c:pt>
                <c:pt idx="447">
                  <c:v>14270</c:v>
                </c:pt>
                <c:pt idx="448">
                  <c:v>14273</c:v>
                </c:pt>
                <c:pt idx="449">
                  <c:v>14281</c:v>
                </c:pt>
                <c:pt idx="450">
                  <c:v>14294</c:v>
                </c:pt>
                <c:pt idx="451">
                  <c:v>14353</c:v>
                </c:pt>
                <c:pt idx="452">
                  <c:v>14448</c:v>
                </c:pt>
                <c:pt idx="453">
                  <c:v>14619</c:v>
                </c:pt>
                <c:pt idx="454">
                  <c:v>14634</c:v>
                </c:pt>
                <c:pt idx="455">
                  <c:v>14656</c:v>
                </c:pt>
                <c:pt idx="456">
                  <c:v>14657</c:v>
                </c:pt>
                <c:pt idx="457">
                  <c:v>14660</c:v>
                </c:pt>
                <c:pt idx="458">
                  <c:v>14677</c:v>
                </c:pt>
                <c:pt idx="459">
                  <c:v>14685</c:v>
                </c:pt>
                <c:pt idx="460">
                  <c:v>14688</c:v>
                </c:pt>
                <c:pt idx="461">
                  <c:v>14700</c:v>
                </c:pt>
                <c:pt idx="462">
                  <c:v>14765</c:v>
                </c:pt>
                <c:pt idx="463">
                  <c:v>14789</c:v>
                </c:pt>
                <c:pt idx="464">
                  <c:v>14802</c:v>
                </c:pt>
                <c:pt idx="465">
                  <c:v>14829</c:v>
                </c:pt>
                <c:pt idx="466">
                  <c:v>14846</c:v>
                </c:pt>
                <c:pt idx="467">
                  <c:v>14856</c:v>
                </c:pt>
                <c:pt idx="468">
                  <c:v>14886</c:v>
                </c:pt>
                <c:pt idx="469">
                  <c:v>14890</c:v>
                </c:pt>
                <c:pt idx="470">
                  <c:v>14907</c:v>
                </c:pt>
                <c:pt idx="471">
                  <c:v>14941</c:v>
                </c:pt>
                <c:pt idx="472">
                  <c:v>14983</c:v>
                </c:pt>
                <c:pt idx="473">
                  <c:v>14998</c:v>
                </c:pt>
                <c:pt idx="474">
                  <c:v>15015</c:v>
                </c:pt>
                <c:pt idx="475">
                  <c:v>15020</c:v>
                </c:pt>
                <c:pt idx="476">
                  <c:v>15046</c:v>
                </c:pt>
                <c:pt idx="477">
                  <c:v>15090</c:v>
                </c:pt>
                <c:pt idx="478">
                  <c:v>15099</c:v>
                </c:pt>
                <c:pt idx="479">
                  <c:v>15100</c:v>
                </c:pt>
                <c:pt idx="480">
                  <c:v>15129</c:v>
                </c:pt>
                <c:pt idx="481">
                  <c:v>15131</c:v>
                </c:pt>
                <c:pt idx="482">
                  <c:v>15177</c:v>
                </c:pt>
                <c:pt idx="483">
                  <c:v>15182</c:v>
                </c:pt>
                <c:pt idx="484">
                  <c:v>15215</c:v>
                </c:pt>
                <c:pt idx="485">
                  <c:v>15215</c:v>
                </c:pt>
                <c:pt idx="486">
                  <c:v>15231</c:v>
                </c:pt>
                <c:pt idx="487">
                  <c:v>15267</c:v>
                </c:pt>
                <c:pt idx="488">
                  <c:v>15330</c:v>
                </c:pt>
                <c:pt idx="489">
                  <c:v>15343</c:v>
                </c:pt>
                <c:pt idx="490">
                  <c:v>15352</c:v>
                </c:pt>
                <c:pt idx="491">
                  <c:v>15369</c:v>
                </c:pt>
                <c:pt idx="492">
                  <c:v>15375</c:v>
                </c:pt>
                <c:pt idx="493">
                  <c:v>15397</c:v>
                </c:pt>
                <c:pt idx="494">
                  <c:v>15507</c:v>
                </c:pt>
                <c:pt idx="495">
                  <c:v>15525</c:v>
                </c:pt>
                <c:pt idx="496">
                  <c:v>15528</c:v>
                </c:pt>
                <c:pt idx="497">
                  <c:v>15583</c:v>
                </c:pt>
                <c:pt idx="498">
                  <c:v>15605</c:v>
                </c:pt>
                <c:pt idx="499">
                  <c:v>15608</c:v>
                </c:pt>
                <c:pt idx="500">
                  <c:v>15618</c:v>
                </c:pt>
                <c:pt idx="501">
                  <c:v>15674</c:v>
                </c:pt>
                <c:pt idx="502">
                  <c:v>15691</c:v>
                </c:pt>
                <c:pt idx="503">
                  <c:v>15731</c:v>
                </c:pt>
                <c:pt idx="504">
                  <c:v>15749</c:v>
                </c:pt>
                <c:pt idx="505">
                  <c:v>15786</c:v>
                </c:pt>
                <c:pt idx="506">
                  <c:v>15792</c:v>
                </c:pt>
                <c:pt idx="507">
                  <c:v>15798</c:v>
                </c:pt>
                <c:pt idx="508">
                  <c:v>15974</c:v>
                </c:pt>
                <c:pt idx="509">
                  <c:v>15979</c:v>
                </c:pt>
                <c:pt idx="510">
                  <c:v>15989</c:v>
                </c:pt>
                <c:pt idx="511">
                  <c:v>16038</c:v>
                </c:pt>
                <c:pt idx="512">
                  <c:v>16050</c:v>
                </c:pt>
                <c:pt idx="513">
                  <c:v>16056</c:v>
                </c:pt>
                <c:pt idx="514">
                  <c:v>16080</c:v>
                </c:pt>
                <c:pt idx="515">
                  <c:v>16114</c:v>
                </c:pt>
                <c:pt idx="516">
                  <c:v>16132</c:v>
                </c:pt>
                <c:pt idx="517">
                  <c:v>16136</c:v>
                </c:pt>
                <c:pt idx="518">
                  <c:v>16148</c:v>
                </c:pt>
                <c:pt idx="519">
                  <c:v>16159</c:v>
                </c:pt>
                <c:pt idx="520">
                  <c:v>16164</c:v>
                </c:pt>
                <c:pt idx="521">
                  <c:v>16172</c:v>
                </c:pt>
                <c:pt idx="522">
                  <c:v>16195</c:v>
                </c:pt>
                <c:pt idx="523">
                  <c:v>16237</c:v>
                </c:pt>
                <c:pt idx="524">
                  <c:v>16278</c:v>
                </c:pt>
                <c:pt idx="525">
                  <c:v>16283</c:v>
                </c:pt>
                <c:pt idx="526">
                  <c:v>16321</c:v>
                </c:pt>
                <c:pt idx="527">
                  <c:v>16343</c:v>
                </c:pt>
                <c:pt idx="528">
                  <c:v>16346</c:v>
                </c:pt>
                <c:pt idx="529">
                  <c:v>16416</c:v>
                </c:pt>
                <c:pt idx="530">
                  <c:v>16447</c:v>
                </c:pt>
                <c:pt idx="531">
                  <c:v>16463</c:v>
                </c:pt>
                <c:pt idx="532">
                  <c:v>16467</c:v>
                </c:pt>
                <c:pt idx="533">
                  <c:v>16509</c:v>
                </c:pt>
                <c:pt idx="534">
                  <c:v>16540</c:v>
                </c:pt>
                <c:pt idx="535">
                  <c:v>16591</c:v>
                </c:pt>
                <c:pt idx="536">
                  <c:v>16598</c:v>
                </c:pt>
                <c:pt idx="537">
                  <c:v>16639</c:v>
                </c:pt>
                <c:pt idx="538">
                  <c:v>16667</c:v>
                </c:pt>
                <c:pt idx="539">
                  <c:v>16696</c:v>
                </c:pt>
                <c:pt idx="540">
                  <c:v>16784</c:v>
                </c:pt>
                <c:pt idx="541">
                  <c:v>16851</c:v>
                </c:pt>
                <c:pt idx="542">
                  <c:v>16855</c:v>
                </c:pt>
                <c:pt idx="543">
                  <c:v>16861</c:v>
                </c:pt>
                <c:pt idx="544">
                  <c:v>16862</c:v>
                </c:pt>
                <c:pt idx="545">
                  <c:v>16862</c:v>
                </c:pt>
                <c:pt idx="546">
                  <c:v>16899</c:v>
                </c:pt>
                <c:pt idx="547">
                  <c:v>16908</c:v>
                </c:pt>
                <c:pt idx="548">
                  <c:v>17041</c:v>
                </c:pt>
                <c:pt idx="549">
                  <c:v>17055</c:v>
                </c:pt>
                <c:pt idx="550">
                  <c:v>17059</c:v>
                </c:pt>
                <c:pt idx="551">
                  <c:v>17074</c:v>
                </c:pt>
                <c:pt idx="552">
                  <c:v>17162</c:v>
                </c:pt>
                <c:pt idx="553">
                  <c:v>17221</c:v>
                </c:pt>
                <c:pt idx="554">
                  <c:v>17279</c:v>
                </c:pt>
                <c:pt idx="555">
                  <c:v>17302</c:v>
                </c:pt>
                <c:pt idx="556">
                  <c:v>17316</c:v>
                </c:pt>
                <c:pt idx="557">
                  <c:v>17325</c:v>
                </c:pt>
                <c:pt idx="558">
                  <c:v>17329</c:v>
                </c:pt>
                <c:pt idx="559">
                  <c:v>17349</c:v>
                </c:pt>
                <c:pt idx="560">
                  <c:v>17387</c:v>
                </c:pt>
                <c:pt idx="561">
                  <c:v>17432</c:v>
                </c:pt>
                <c:pt idx="562">
                  <c:v>17440</c:v>
                </c:pt>
                <c:pt idx="563">
                  <c:v>17457</c:v>
                </c:pt>
                <c:pt idx="564">
                  <c:v>17463</c:v>
                </c:pt>
                <c:pt idx="565">
                  <c:v>17466</c:v>
                </c:pt>
                <c:pt idx="566">
                  <c:v>17471</c:v>
                </c:pt>
                <c:pt idx="567">
                  <c:v>17477</c:v>
                </c:pt>
                <c:pt idx="568">
                  <c:v>17515</c:v>
                </c:pt>
                <c:pt idx="569">
                  <c:v>17550</c:v>
                </c:pt>
                <c:pt idx="570">
                  <c:v>17604</c:v>
                </c:pt>
                <c:pt idx="571">
                  <c:v>17637</c:v>
                </c:pt>
                <c:pt idx="572">
                  <c:v>17638</c:v>
                </c:pt>
                <c:pt idx="573">
                  <c:v>17751</c:v>
                </c:pt>
                <c:pt idx="574">
                  <c:v>17768</c:v>
                </c:pt>
                <c:pt idx="575">
                  <c:v>17869</c:v>
                </c:pt>
                <c:pt idx="576">
                  <c:v>17951</c:v>
                </c:pt>
                <c:pt idx="577">
                  <c:v>17983</c:v>
                </c:pt>
                <c:pt idx="578">
                  <c:v>17994</c:v>
                </c:pt>
                <c:pt idx="579">
                  <c:v>18018</c:v>
                </c:pt>
                <c:pt idx="580">
                  <c:v>18069</c:v>
                </c:pt>
                <c:pt idx="581">
                  <c:v>18075</c:v>
                </c:pt>
                <c:pt idx="582">
                  <c:v>18107</c:v>
                </c:pt>
                <c:pt idx="583">
                  <c:v>18127</c:v>
                </c:pt>
                <c:pt idx="584">
                  <c:v>18150</c:v>
                </c:pt>
                <c:pt idx="585">
                  <c:v>18159</c:v>
                </c:pt>
                <c:pt idx="586">
                  <c:v>18161</c:v>
                </c:pt>
                <c:pt idx="587">
                  <c:v>18192</c:v>
                </c:pt>
                <c:pt idx="588">
                  <c:v>18203</c:v>
                </c:pt>
                <c:pt idx="589">
                  <c:v>18216</c:v>
                </c:pt>
                <c:pt idx="590">
                  <c:v>18265</c:v>
                </c:pt>
                <c:pt idx="591">
                  <c:v>18269</c:v>
                </c:pt>
                <c:pt idx="592">
                  <c:v>18287</c:v>
                </c:pt>
                <c:pt idx="593">
                  <c:v>18292</c:v>
                </c:pt>
                <c:pt idx="594">
                  <c:v>18332</c:v>
                </c:pt>
                <c:pt idx="595">
                  <c:v>18354</c:v>
                </c:pt>
                <c:pt idx="596">
                  <c:v>18424</c:v>
                </c:pt>
                <c:pt idx="597">
                  <c:v>18439</c:v>
                </c:pt>
                <c:pt idx="598">
                  <c:v>18503</c:v>
                </c:pt>
                <c:pt idx="599">
                  <c:v>18519</c:v>
                </c:pt>
                <c:pt idx="600">
                  <c:v>18520</c:v>
                </c:pt>
                <c:pt idx="601">
                  <c:v>18520</c:v>
                </c:pt>
                <c:pt idx="602">
                  <c:v>18541</c:v>
                </c:pt>
                <c:pt idx="603">
                  <c:v>18587</c:v>
                </c:pt>
                <c:pt idx="604">
                  <c:v>18637</c:v>
                </c:pt>
                <c:pt idx="605">
                  <c:v>18737</c:v>
                </c:pt>
                <c:pt idx="606">
                  <c:v>18770</c:v>
                </c:pt>
                <c:pt idx="607">
                  <c:v>18773</c:v>
                </c:pt>
                <c:pt idx="608">
                  <c:v>18782</c:v>
                </c:pt>
                <c:pt idx="609">
                  <c:v>18798</c:v>
                </c:pt>
                <c:pt idx="610">
                  <c:v>18798</c:v>
                </c:pt>
                <c:pt idx="611">
                  <c:v>18837</c:v>
                </c:pt>
                <c:pt idx="612">
                  <c:v>18863</c:v>
                </c:pt>
                <c:pt idx="613">
                  <c:v>18890</c:v>
                </c:pt>
                <c:pt idx="614">
                  <c:v>18904</c:v>
                </c:pt>
                <c:pt idx="615">
                  <c:v>18926</c:v>
                </c:pt>
                <c:pt idx="616">
                  <c:v>18933</c:v>
                </c:pt>
                <c:pt idx="617">
                  <c:v>18958</c:v>
                </c:pt>
                <c:pt idx="618">
                  <c:v>18994</c:v>
                </c:pt>
                <c:pt idx="619">
                  <c:v>19032</c:v>
                </c:pt>
                <c:pt idx="620">
                  <c:v>19040</c:v>
                </c:pt>
                <c:pt idx="621">
                  <c:v>19047</c:v>
                </c:pt>
                <c:pt idx="622">
                  <c:v>19129</c:v>
                </c:pt>
                <c:pt idx="623">
                  <c:v>19130</c:v>
                </c:pt>
                <c:pt idx="624">
                  <c:v>19161</c:v>
                </c:pt>
                <c:pt idx="625">
                  <c:v>19222</c:v>
                </c:pt>
                <c:pt idx="626">
                  <c:v>19237</c:v>
                </c:pt>
                <c:pt idx="627">
                  <c:v>19249</c:v>
                </c:pt>
                <c:pt idx="628">
                  <c:v>19311</c:v>
                </c:pt>
                <c:pt idx="629">
                  <c:v>19321</c:v>
                </c:pt>
                <c:pt idx="630">
                  <c:v>19323</c:v>
                </c:pt>
                <c:pt idx="631">
                  <c:v>19324</c:v>
                </c:pt>
                <c:pt idx="632">
                  <c:v>19362</c:v>
                </c:pt>
                <c:pt idx="633">
                  <c:v>19374</c:v>
                </c:pt>
                <c:pt idx="634">
                  <c:v>19388</c:v>
                </c:pt>
                <c:pt idx="635">
                  <c:v>19390</c:v>
                </c:pt>
                <c:pt idx="636">
                  <c:v>19406</c:v>
                </c:pt>
                <c:pt idx="637">
                  <c:v>19408</c:v>
                </c:pt>
                <c:pt idx="638">
                  <c:v>19422</c:v>
                </c:pt>
                <c:pt idx="639">
                  <c:v>19468</c:v>
                </c:pt>
                <c:pt idx="640">
                  <c:v>19470</c:v>
                </c:pt>
                <c:pt idx="641">
                  <c:v>19495</c:v>
                </c:pt>
                <c:pt idx="642">
                  <c:v>19500</c:v>
                </c:pt>
                <c:pt idx="643">
                  <c:v>19534</c:v>
                </c:pt>
                <c:pt idx="644">
                  <c:v>19561</c:v>
                </c:pt>
                <c:pt idx="645">
                  <c:v>19598</c:v>
                </c:pt>
                <c:pt idx="646">
                  <c:v>19607</c:v>
                </c:pt>
                <c:pt idx="647">
                  <c:v>19623</c:v>
                </c:pt>
                <c:pt idx="648">
                  <c:v>19653</c:v>
                </c:pt>
                <c:pt idx="649">
                  <c:v>19701</c:v>
                </c:pt>
                <c:pt idx="650">
                  <c:v>19710</c:v>
                </c:pt>
                <c:pt idx="651">
                  <c:v>19731</c:v>
                </c:pt>
                <c:pt idx="652">
                  <c:v>19731</c:v>
                </c:pt>
                <c:pt idx="653">
                  <c:v>19747</c:v>
                </c:pt>
                <c:pt idx="654">
                  <c:v>19830</c:v>
                </c:pt>
                <c:pt idx="655">
                  <c:v>19832</c:v>
                </c:pt>
                <c:pt idx="656">
                  <c:v>19928</c:v>
                </c:pt>
                <c:pt idx="657">
                  <c:v>19953</c:v>
                </c:pt>
                <c:pt idx="658">
                  <c:v>19972</c:v>
                </c:pt>
                <c:pt idx="659">
                  <c:v>19996</c:v>
                </c:pt>
                <c:pt idx="660">
                  <c:v>20006</c:v>
                </c:pt>
                <c:pt idx="661">
                  <c:v>20129</c:v>
                </c:pt>
                <c:pt idx="662">
                  <c:v>20136</c:v>
                </c:pt>
                <c:pt idx="663">
                  <c:v>20138</c:v>
                </c:pt>
                <c:pt idx="664">
                  <c:v>20144</c:v>
                </c:pt>
                <c:pt idx="665">
                  <c:v>20150</c:v>
                </c:pt>
                <c:pt idx="666">
                  <c:v>20155</c:v>
                </c:pt>
                <c:pt idx="667">
                  <c:v>20165</c:v>
                </c:pt>
                <c:pt idx="668">
                  <c:v>20174</c:v>
                </c:pt>
                <c:pt idx="669">
                  <c:v>20179</c:v>
                </c:pt>
                <c:pt idx="670">
                  <c:v>20188</c:v>
                </c:pt>
                <c:pt idx="671">
                  <c:v>20325</c:v>
                </c:pt>
                <c:pt idx="672">
                  <c:v>20358</c:v>
                </c:pt>
                <c:pt idx="673">
                  <c:v>20374</c:v>
                </c:pt>
                <c:pt idx="674">
                  <c:v>20379</c:v>
                </c:pt>
                <c:pt idx="675">
                  <c:v>20380</c:v>
                </c:pt>
                <c:pt idx="676">
                  <c:v>20394</c:v>
                </c:pt>
                <c:pt idx="677">
                  <c:v>20424</c:v>
                </c:pt>
                <c:pt idx="678">
                  <c:v>20449</c:v>
                </c:pt>
                <c:pt idx="679">
                  <c:v>20523</c:v>
                </c:pt>
                <c:pt idx="680">
                  <c:v>20546</c:v>
                </c:pt>
                <c:pt idx="681">
                  <c:v>20584</c:v>
                </c:pt>
                <c:pt idx="682">
                  <c:v>20603</c:v>
                </c:pt>
                <c:pt idx="683">
                  <c:v>20670</c:v>
                </c:pt>
                <c:pt idx="684">
                  <c:v>20681</c:v>
                </c:pt>
                <c:pt idx="685">
                  <c:v>20685</c:v>
                </c:pt>
                <c:pt idx="686">
                  <c:v>20693</c:v>
                </c:pt>
                <c:pt idx="687">
                  <c:v>20713</c:v>
                </c:pt>
                <c:pt idx="688">
                  <c:v>20805</c:v>
                </c:pt>
                <c:pt idx="689">
                  <c:v>20884</c:v>
                </c:pt>
                <c:pt idx="690">
                  <c:v>20892</c:v>
                </c:pt>
                <c:pt idx="691">
                  <c:v>20917</c:v>
                </c:pt>
                <c:pt idx="692">
                  <c:v>20946</c:v>
                </c:pt>
                <c:pt idx="693">
                  <c:v>20964</c:v>
                </c:pt>
                <c:pt idx="694">
                  <c:v>20974</c:v>
                </c:pt>
                <c:pt idx="695">
                  <c:v>21048</c:v>
                </c:pt>
                <c:pt idx="696">
                  <c:v>21064</c:v>
                </c:pt>
                <c:pt idx="697">
                  <c:v>21178</c:v>
                </c:pt>
                <c:pt idx="698">
                  <c:v>21200</c:v>
                </c:pt>
                <c:pt idx="699">
                  <c:v>21376</c:v>
                </c:pt>
                <c:pt idx="700">
                  <c:v>21409</c:v>
                </c:pt>
                <c:pt idx="701">
                  <c:v>21457</c:v>
                </c:pt>
                <c:pt idx="702">
                  <c:v>21464</c:v>
                </c:pt>
                <c:pt idx="703">
                  <c:v>21472</c:v>
                </c:pt>
                <c:pt idx="704">
                  <c:v>21524</c:v>
                </c:pt>
                <c:pt idx="705">
                  <c:v>21540</c:v>
                </c:pt>
                <c:pt idx="706">
                  <c:v>21548</c:v>
                </c:pt>
                <c:pt idx="707">
                  <c:v>21565</c:v>
                </c:pt>
                <c:pt idx="708">
                  <c:v>21582</c:v>
                </c:pt>
                <c:pt idx="709">
                  <c:v>21613</c:v>
                </c:pt>
                <c:pt idx="710">
                  <c:v>21638</c:v>
                </c:pt>
                <c:pt idx="711">
                  <c:v>21681</c:v>
                </c:pt>
                <c:pt idx="712">
                  <c:v>21686</c:v>
                </c:pt>
                <c:pt idx="713">
                  <c:v>21703</c:v>
                </c:pt>
                <c:pt idx="714">
                  <c:v>21760</c:v>
                </c:pt>
                <c:pt idx="715">
                  <c:v>21823</c:v>
                </c:pt>
                <c:pt idx="716">
                  <c:v>21834</c:v>
                </c:pt>
                <c:pt idx="717">
                  <c:v>21881</c:v>
                </c:pt>
                <c:pt idx="718">
                  <c:v>21892</c:v>
                </c:pt>
                <c:pt idx="719">
                  <c:v>22005</c:v>
                </c:pt>
                <c:pt idx="720">
                  <c:v>22056</c:v>
                </c:pt>
                <c:pt idx="721">
                  <c:v>22069</c:v>
                </c:pt>
                <c:pt idx="722">
                  <c:v>22118</c:v>
                </c:pt>
                <c:pt idx="723">
                  <c:v>22158</c:v>
                </c:pt>
                <c:pt idx="724">
                  <c:v>22161</c:v>
                </c:pt>
                <c:pt idx="725">
                  <c:v>22195</c:v>
                </c:pt>
                <c:pt idx="726">
                  <c:v>22219</c:v>
                </c:pt>
                <c:pt idx="727">
                  <c:v>22222</c:v>
                </c:pt>
                <c:pt idx="728">
                  <c:v>22288</c:v>
                </c:pt>
                <c:pt idx="729">
                  <c:v>22353</c:v>
                </c:pt>
                <c:pt idx="730">
                  <c:v>22369</c:v>
                </c:pt>
                <c:pt idx="731">
                  <c:v>22373</c:v>
                </c:pt>
                <c:pt idx="732">
                  <c:v>22396</c:v>
                </c:pt>
                <c:pt idx="733">
                  <c:v>22400</c:v>
                </c:pt>
                <c:pt idx="734">
                  <c:v>22432</c:v>
                </c:pt>
                <c:pt idx="735">
                  <c:v>22435</c:v>
                </c:pt>
                <c:pt idx="736">
                  <c:v>22438</c:v>
                </c:pt>
                <c:pt idx="737">
                  <c:v>22440</c:v>
                </c:pt>
                <c:pt idx="738">
                  <c:v>22470</c:v>
                </c:pt>
                <c:pt idx="739">
                  <c:v>22503</c:v>
                </c:pt>
                <c:pt idx="740">
                  <c:v>22540</c:v>
                </c:pt>
                <c:pt idx="741">
                  <c:v>22597</c:v>
                </c:pt>
                <c:pt idx="742">
                  <c:v>22661</c:v>
                </c:pt>
                <c:pt idx="743">
                  <c:v>22749</c:v>
                </c:pt>
                <c:pt idx="744">
                  <c:v>22828</c:v>
                </c:pt>
                <c:pt idx="745">
                  <c:v>22831</c:v>
                </c:pt>
                <c:pt idx="746">
                  <c:v>22853</c:v>
                </c:pt>
                <c:pt idx="747">
                  <c:v>22863</c:v>
                </c:pt>
                <c:pt idx="748">
                  <c:v>22935</c:v>
                </c:pt>
                <c:pt idx="749">
                  <c:v>22954</c:v>
                </c:pt>
                <c:pt idx="750">
                  <c:v>22990</c:v>
                </c:pt>
                <c:pt idx="751">
                  <c:v>23000</c:v>
                </c:pt>
                <c:pt idx="752">
                  <c:v>23021</c:v>
                </c:pt>
                <c:pt idx="753">
                  <c:v>23060</c:v>
                </c:pt>
                <c:pt idx="754">
                  <c:v>23072</c:v>
                </c:pt>
                <c:pt idx="755">
                  <c:v>23085</c:v>
                </c:pt>
                <c:pt idx="756">
                  <c:v>23117</c:v>
                </c:pt>
                <c:pt idx="757">
                  <c:v>23119</c:v>
                </c:pt>
                <c:pt idx="758">
                  <c:v>23166</c:v>
                </c:pt>
                <c:pt idx="759">
                  <c:v>23173</c:v>
                </c:pt>
                <c:pt idx="760">
                  <c:v>23173</c:v>
                </c:pt>
                <c:pt idx="761">
                  <c:v>23254</c:v>
                </c:pt>
                <c:pt idx="762">
                  <c:v>23273</c:v>
                </c:pt>
                <c:pt idx="763">
                  <c:v>23302</c:v>
                </c:pt>
                <c:pt idx="764">
                  <c:v>23310</c:v>
                </c:pt>
                <c:pt idx="765">
                  <c:v>23318</c:v>
                </c:pt>
                <c:pt idx="766">
                  <c:v>23361</c:v>
                </c:pt>
                <c:pt idx="767">
                  <c:v>23496</c:v>
                </c:pt>
                <c:pt idx="768">
                  <c:v>23576</c:v>
                </c:pt>
                <c:pt idx="769">
                  <c:v>23605</c:v>
                </c:pt>
                <c:pt idx="770">
                  <c:v>23616</c:v>
                </c:pt>
                <c:pt idx="771">
                  <c:v>23679</c:v>
                </c:pt>
                <c:pt idx="772">
                  <c:v>23691</c:v>
                </c:pt>
                <c:pt idx="773">
                  <c:v>23709</c:v>
                </c:pt>
                <c:pt idx="774">
                  <c:v>23719</c:v>
                </c:pt>
                <c:pt idx="775">
                  <c:v>23796</c:v>
                </c:pt>
                <c:pt idx="776">
                  <c:v>23842</c:v>
                </c:pt>
                <c:pt idx="777">
                  <c:v>23847</c:v>
                </c:pt>
                <c:pt idx="778">
                  <c:v>23878</c:v>
                </c:pt>
                <c:pt idx="779">
                  <c:v>23900</c:v>
                </c:pt>
                <c:pt idx="780">
                  <c:v>23942</c:v>
                </c:pt>
                <c:pt idx="781">
                  <c:v>23945</c:v>
                </c:pt>
                <c:pt idx="782">
                  <c:v>23988</c:v>
                </c:pt>
                <c:pt idx="783">
                  <c:v>24033</c:v>
                </c:pt>
                <c:pt idx="784">
                  <c:v>24102</c:v>
                </c:pt>
                <c:pt idx="785">
                  <c:v>24103</c:v>
                </c:pt>
                <c:pt idx="786">
                  <c:v>24123</c:v>
                </c:pt>
                <c:pt idx="787">
                  <c:v>24141</c:v>
                </c:pt>
                <c:pt idx="788">
                  <c:v>24187</c:v>
                </c:pt>
                <c:pt idx="789">
                  <c:v>24225</c:v>
                </c:pt>
                <c:pt idx="790">
                  <c:v>24230</c:v>
                </c:pt>
                <c:pt idx="791">
                  <c:v>24230</c:v>
                </c:pt>
                <c:pt idx="792">
                  <c:v>24276</c:v>
                </c:pt>
                <c:pt idx="793">
                  <c:v>24317</c:v>
                </c:pt>
                <c:pt idx="794">
                  <c:v>24377</c:v>
                </c:pt>
                <c:pt idx="795">
                  <c:v>24402</c:v>
                </c:pt>
                <c:pt idx="796">
                  <c:v>24403</c:v>
                </c:pt>
                <c:pt idx="797">
                  <c:v>24450</c:v>
                </c:pt>
                <c:pt idx="798">
                  <c:v>24477</c:v>
                </c:pt>
                <c:pt idx="799">
                  <c:v>24488</c:v>
                </c:pt>
                <c:pt idx="800">
                  <c:v>24503</c:v>
                </c:pt>
                <c:pt idx="801">
                  <c:v>24506</c:v>
                </c:pt>
                <c:pt idx="802">
                  <c:v>24566</c:v>
                </c:pt>
                <c:pt idx="803">
                  <c:v>24582</c:v>
                </c:pt>
                <c:pt idx="804">
                  <c:v>24586</c:v>
                </c:pt>
                <c:pt idx="805">
                  <c:v>24602</c:v>
                </c:pt>
                <c:pt idx="806">
                  <c:v>24621</c:v>
                </c:pt>
                <c:pt idx="807">
                  <c:v>24635</c:v>
                </c:pt>
                <c:pt idx="808">
                  <c:v>24678</c:v>
                </c:pt>
                <c:pt idx="809">
                  <c:v>24700</c:v>
                </c:pt>
                <c:pt idx="810">
                  <c:v>24803</c:v>
                </c:pt>
                <c:pt idx="811">
                  <c:v>24810</c:v>
                </c:pt>
                <c:pt idx="812">
                  <c:v>24819</c:v>
                </c:pt>
                <c:pt idx="813">
                  <c:v>24859</c:v>
                </c:pt>
                <c:pt idx="814">
                  <c:v>24884</c:v>
                </c:pt>
                <c:pt idx="815">
                  <c:v>24899</c:v>
                </c:pt>
                <c:pt idx="816">
                  <c:v>24987</c:v>
                </c:pt>
                <c:pt idx="817">
                  <c:v>25011</c:v>
                </c:pt>
                <c:pt idx="818">
                  <c:v>25018</c:v>
                </c:pt>
                <c:pt idx="819">
                  <c:v>25024</c:v>
                </c:pt>
                <c:pt idx="820">
                  <c:v>25048</c:v>
                </c:pt>
                <c:pt idx="821">
                  <c:v>25068</c:v>
                </c:pt>
                <c:pt idx="822">
                  <c:v>25115</c:v>
                </c:pt>
                <c:pt idx="823">
                  <c:v>25221</c:v>
                </c:pt>
                <c:pt idx="824">
                  <c:v>25224</c:v>
                </c:pt>
                <c:pt idx="825">
                  <c:v>25234</c:v>
                </c:pt>
                <c:pt idx="826">
                  <c:v>25250</c:v>
                </c:pt>
                <c:pt idx="827">
                  <c:v>25278</c:v>
                </c:pt>
                <c:pt idx="828">
                  <c:v>25283</c:v>
                </c:pt>
                <c:pt idx="829">
                  <c:v>25300</c:v>
                </c:pt>
                <c:pt idx="830">
                  <c:v>25325</c:v>
                </c:pt>
                <c:pt idx="831">
                  <c:v>25332</c:v>
                </c:pt>
                <c:pt idx="832">
                  <c:v>25340</c:v>
                </c:pt>
                <c:pt idx="833">
                  <c:v>25374</c:v>
                </c:pt>
                <c:pt idx="834">
                  <c:v>25396</c:v>
                </c:pt>
                <c:pt idx="835">
                  <c:v>25431</c:v>
                </c:pt>
                <c:pt idx="836">
                  <c:v>25460</c:v>
                </c:pt>
                <c:pt idx="837">
                  <c:v>25478</c:v>
                </c:pt>
                <c:pt idx="838">
                  <c:v>25540</c:v>
                </c:pt>
                <c:pt idx="839">
                  <c:v>25582</c:v>
                </c:pt>
                <c:pt idx="840">
                  <c:v>25623</c:v>
                </c:pt>
                <c:pt idx="841">
                  <c:v>25686</c:v>
                </c:pt>
                <c:pt idx="842">
                  <c:v>25690</c:v>
                </c:pt>
                <c:pt idx="843">
                  <c:v>25716</c:v>
                </c:pt>
                <c:pt idx="844">
                  <c:v>25717</c:v>
                </c:pt>
                <c:pt idx="845">
                  <c:v>25757</c:v>
                </c:pt>
                <c:pt idx="846">
                  <c:v>25816</c:v>
                </c:pt>
                <c:pt idx="847">
                  <c:v>25890</c:v>
                </c:pt>
                <c:pt idx="848">
                  <c:v>25890</c:v>
                </c:pt>
                <c:pt idx="849">
                  <c:v>25923</c:v>
                </c:pt>
                <c:pt idx="850">
                  <c:v>25942</c:v>
                </c:pt>
                <c:pt idx="851">
                  <c:v>25999</c:v>
                </c:pt>
                <c:pt idx="852">
                  <c:v>26070</c:v>
                </c:pt>
                <c:pt idx="853">
                  <c:v>26125</c:v>
                </c:pt>
                <c:pt idx="854">
                  <c:v>26189</c:v>
                </c:pt>
                <c:pt idx="855">
                  <c:v>26202</c:v>
                </c:pt>
                <c:pt idx="856">
                  <c:v>26211</c:v>
                </c:pt>
                <c:pt idx="857">
                  <c:v>26233</c:v>
                </c:pt>
                <c:pt idx="858">
                  <c:v>26275</c:v>
                </c:pt>
                <c:pt idx="859">
                  <c:v>26277</c:v>
                </c:pt>
                <c:pt idx="860">
                  <c:v>26280</c:v>
                </c:pt>
                <c:pt idx="861">
                  <c:v>26287</c:v>
                </c:pt>
                <c:pt idx="862">
                  <c:v>26386</c:v>
                </c:pt>
                <c:pt idx="863">
                  <c:v>26418</c:v>
                </c:pt>
                <c:pt idx="864">
                  <c:v>26426</c:v>
                </c:pt>
                <c:pt idx="865">
                  <c:v>26429</c:v>
                </c:pt>
                <c:pt idx="866">
                  <c:v>26459</c:v>
                </c:pt>
                <c:pt idx="867">
                  <c:v>26463</c:v>
                </c:pt>
                <c:pt idx="868">
                  <c:v>26470</c:v>
                </c:pt>
                <c:pt idx="869">
                  <c:v>26521</c:v>
                </c:pt>
                <c:pt idx="870">
                  <c:v>26534</c:v>
                </c:pt>
                <c:pt idx="871">
                  <c:v>26581</c:v>
                </c:pt>
                <c:pt idx="872">
                  <c:v>26601</c:v>
                </c:pt>
                <c:pt idx="873">
                  <c:v>26647</c:v>
                </c:pt>
                <c:pt idx="874">
                  <c:v>26651</c:v>
                </c:pt>
                <c:pt idx="875">
                  <c:v>26655</c:v>
                </c:pt>
                <c:pt idx="876">
                  <c:v>26664</c:v>
                </c:pt>
                <c:pt idx="877">
                  <c:v>26680</c:v>
                </c:pt>
                <c:pt idx="878">
                  <c:v>26783</c:v>
                </c:pt>
                <c:pt idx="879">
                  <c:v>26827</c:v>
                </c:pt>
                <c:pt idx="880">
                  <c:v>26869</c:v>
                </c:pt>
                <c:pt idx="881">
                  <c:v>26891</c:v>
                </c:pt>
                <c:pt idx="882">
                  <c:v>26901</c:v>
                </c:pt>
                <c:pt idx="883">
                  <c:v>26945</c:v>
                </c:pt>
                <c:pt idx="884">
                  <c:v>26954</c:v>
                </c:pt>
                <c:pt idx="885">
                  <c:v>26982</c:v>
                </c:pt>
                <c:pt idx="886">
                  <c:v>27000</c:v>
                </c:pt>
                <c:pt idx="887">
                  <c:v>27046</c:v>
                </c:pt>
                <c:pt idx="888">
                  <c:v>27074</c:v>
                </c:pt>
                <c:pt idx="889">
                  <c:v>27242</c:v>
                </c:pt>
                <c:pt idx="890">
                  <c:v>27261</c:v>
                </c:pt>
                <c:pt idx="891">
                  <c:v>27285</c:v>
                </c:pt>
                <c:pt idx="892">
                  <c:v>27308</c:v>
                </c:pt>
                <c:pt idx="893">
                  <c:v>27351</c:v>
                </c:pt>
                <c:pt idx="894">
                  <c:v>27385</c:v>
                </c:pt>
                <c:pt idx="895">
                  <c:v>27410</c:v>
                </c:pt>
                <c:pt idx="896">
                  <c:v>27455</c:v>
                </c:pt>
                <c:pt idx="897">
                  <c:v>27480</c:v>
                </c:pt>
                <c:pt idx="898">
                  <c:v>27507</c:v>
                </c:pt>
                <c:pt idx="899">
                  <c:v>27547</c:v>
                </c:pt>
                <c:pt idx="900">
                  <c:v>27566</c:v>
                </c:pt>
                <c:pt idx="901">
                  <c:v>27579</c:v>
                </c:pt>
                <c:pt idx="902">
                  <c:v>27607</c:v>
                </c:pt>
                <c:pt idx="903">
                  <c:v>27608</c:v>
                </c:pt>
                <c:pt idx="904">
                  <c:v>27619</c:v>
                </c:pt>
                <c:pt idx="905">
                  <c:v>27688</c:v>
                </c:pt>
                <c:pt idx="906">
                  <c:v>27705</c:v>
                </c:pt>
                <c:pt idx="907">
                  <c:v>27709</c:v>
                </c:pt>
                <c:pt idx="908">
                  <c:v>27769</c:v>
                </c:pt>
                <c:pt idx="909">
                  <c:v>27784</c:v>
                </c:pt>
                <c:pt idx="910">
                  <c:v>27831</c:v>
                </c:pt>
                <c:pt idx="911">
                  <c:v>27836</c:v>
                </c:pt>
                <c:pt idx="912">
                  <c:v>27853</c:v>
                </c:pt>
                <c:pt idx="913">
                  <c:v>27897</c:v>
                </c:pt>
                <c:pt idx="914">
                  <c:v>27904</c:v>
                </c:pt>
                <c:pt idx="915">
                  <c:v>27913</c:v>
                </c:pt>
                <c:pt idx="916">
                  <c:v>27947</c:v>
                </c:pt>
                <c:pt idx="917">
                  <c:v>27965</c:v>
                </c:pt>
                <c:pt idx="918">
                  <c:v>28072</c:v>
                </c:pt>
                <c:pt idx="919">
                  <c:v>28124</c:v>
                </c:pt>
                <c:pt idx="920">
                  <c:v>28127</c:v>
                </c:pt>
                <c:pt idx="921">
                  <c:v>28128</c:v>
                </c:pt>
                <c:pt idx="922">
                  <c:v>28135</c:v>
                </c:pt>
                <c:pt idx="923">
                  <c:v>28153</c:v>
                </c:pt>
                <c:pt idx="924">
                  <c:v>28155</c:v>
                </c:pt>
                <c:pt idx="925">
                  <c:v>28159</c:v>
                </c:pt>
                <c:pt idx="926">
                  <c:v>28161</c:v>
                </c:pt>
                <c:pt idx="927">
                  <c:v>28265</c:v>
                </c:pt>
                <c:pt idx="928">
                  <c:v>28293</c:v>
                </c:pt>
                <c:pt idx="929">
                  <c:v>28350</c:v>
                </c:pt>
                <c:pt idx="930">
                  <c:v>28423</c:v>
                </c:pt>
                <c:pt idx="931">
                  <c:v>28428</c:v>
                </c:pt>
                <c:pt idx="932">
                  <c:v>28446</c:v>
                </c:pt>
                <c:pt idx="933">
                  <c:v>28580</c:v>
                </c:pt>
                <c:pt idx="934">
                  <c:v>28589</c:v>
                </c:pt>
                <c:pt idx="935">
                  <c:v>28592</c:v>
                </c:pt>
                <c:pt idx="936">
                  <c:v>28607</c:v>
                </c:pt>
                <c:pt idx="937">
                  <c:v>28612</c:v>
                </c:pt>
                <c:pt idx="938">
                  <c:v>28613</c:v>
                </c:pt>
                <c:pt idx="939">
                  <c:v>28662</c:v>
                </c:pt>
                <c:pt idx="940">
                  <c:v>28674</c:v>
                </c:pt>
                <c:pt idx="941">
                  <c:v>28735</c:v>
                </c:pt>
                <c:pt idx="942">
                  <c:v>28906</c:v>
                </c:pt>
                <c:pt idx="943">
                  <c:v>29046</c:v>
                </c:pt>
                <c:pt idx="944">
                  <c:v>29049</c:v>
                </c:pt>
                <c:pt idx="945">
                  <c:v>29068</c:v>
                </c:pt>
                <c:pt idx="946">
                  <c:v>29094</c:v>
                </c:pt>
                <c:pt idx="947">
                  <c:v>29105</c:v>
                </c:pt>
                <c:pt idx="948">
                  <c:v>29106</c:v>
                </c:pt>
                <c:pt idx="949">
                  <c:v>29114</c:v>
                </c:pt>
                <c:pt idx="950">
                  <c:v>29152</c:v>
                </c:pt>
                <c:pt idx="951">
                  <c:v>29174</c:v>
                </c:pt>
                <c:pt idx="952">
                  <c:v>29203</c:v>
                </c:pt>
                <c:pt idx="953">
                  <c:v>29240</c:v>
                </c:pt>
                <c:pt idx="954">
                  <c:v>29259</c:v>
                </c:pt>
                <c:pt idx="955">
                  <c:v>29323</c:v>
                </c:pt>
                <c:pt idx="956">
                  <c:v>29394</c:v>
                </c:pt>
                <c:pt idx="957">
                  <c:v>29394</c:v>
                </c:pt>
                <c:pt idx="958">
                  <c:v>29525</c:v>
                </c:pt>
                <c:pt idx="959">
                  <c:v>29552</c:v>
                </c:pt>
                <c:pt idx="960">
                  <c:v>29576</c:v>
                </c:pt>
                <c:pt idx="961">
                  <c:v>29641</c:v>
                </c:pt>
                <c:pt idx="962">
                  <c:v>29698</c:v>
                </c:pt>
                <c:pt idx="963">
                  <c:v>29719</c:v>
                </c:pt>
                <c:pt idx="964">
                  <c:v>29734</c:v>
                </c:pt>
                <c:pt idx="965">
                  <c:v>29752</c:v>
                </c:pt>
                <c:pt idx="966">
                  <c:v>29770</c:v>
                </c:pt>
                <c:pt idx="967">
                  <c:v>29810</c:v>
                </c:pt>
                <c:pt idx="968">
                  <c:v>29872</c:v>
                </c:pt>
                <c:pt idx="969">
                  <c:v>29908</c:v>
                </c:pt>
                <c:pt idx="970">
                  <c:v>29913</c:v>
                </c:pt>
                <c:pt idx="971">
                  <c:v>29932</c:v>
                </c:pt>
                <c:pt idx="972">
                  <c:v>29933</c:v>
                </c:pt>
                <c:pt idx="973">
                  <c:v>29935</c:v>
                </c:pt>
                <c:pt idx="974">
                  <c:v>30036</c:v>
                </c:pt>
                <c:pt idx="975">
                  <c:v>30119</c:v>
                </c:pt>
                <c:pt idx="976">
                  <c:v>30120</c:v>
                </c:pt>
                <c:pt idx="977">
                  <c:v>30130</c:v>
                </c:pt>
                <c:pt idx="978">
                  <c:v>30133</c:v>
                </c:pt>
                <c:pt idx="979">
                  <c:v>30134</c:v>
                </c:pt>
                <c:pt idx="980">
                  <c:v>30166</c:v>
                </c:pt>
                <c:pt idx="981">
                  <c:v>30168</c:v>
                </c:pt>
                <c:pt idx="982">
                  <c:v>30180</c:v>
                </c:pt>
                <c:pt idx="983">
                  <c:v>30183</c:v>
                </c:pt>
                <c:pt idx="984">
                  <c:v>30201</c:v>
                </c:pt>
                <c:pt idx="985">
                  <c:v>30209</c:v>
                </c:pt>
                <c:pt idx="986">
                  <c:v>30385</c:v>
                </c:pt>
                <c:pt idx="987">
                  <c:v>30449</c:v>
                </c:pt>
                <c:pt idx="988">
                  <c:v>30484</c:v>
                </c:pt>
                <c:pt idx="989">
                  <c:v>30491</c:v>
                </c:pt>
                <c:pt idx="990">
                  <c:v>30558</c:v>
                </c:pt>
                <c:pt idx="991">
                  <c:v>30713</c:v>
                </c:pt>
                <c:pt idx="992">
                  <c:v>30737</c:v>
                </c:pt>
                <c:pt idx="993">
                  <c:v>30865</c:v>
                </c:pt>
                <c:pt idx="994">
                  <c:v>30866</c:v>
                </c:pt>
                <c:pt idx="995">
                  <c:v>30983</c:v>
                </c:pt>
                <c:pt idx="996">
                  <c:v>31064</c:v>
                </c:pt>
                <c:pt idx="997">
                  <c:v>31072</c:v>
                </c:pt>
                <c:pt idx="998">
                  <c:v>31128</c:v>
                </c:pt>
                <c:pt idx="999">
                  <c:v>31201</c:v>
                </c:pt>
                <c:pt idx="1000">
                  <c:v>31219</c:v>
                </c:pt>
                <c:pt idx="1001">
                  <c:v>31255</c:v>
                </c:pt>
                <c:pt idx="1002">
                  <c:v>31262</c:v>
                </c:pt>
                <c:pt idx="1003">
                  <c:v>31277</c:v>
                </c:pt>
                <c:pt idx="1004">
                  <c:v>31284</c:v>
                </c:pt>
                <c:pt idx="1005">
                  <c:v>31296</c:v>
                </c:pt>
                <c:pt idx="1006">
                  <c:v>31297</c:v>
                </c:pt>
                <c:pt idx="1007">
                  <c:v>31350</c:v>
                </c:pt>
                <c:pt idx="1008">
                  <c:v>31375</c:v>
                </c:pt>
                <c:pt idx="1009">
                  <c:v>31550</c:v>
                </c:pt>
                <c:pt idx="1010">
                  <c:v>31565</c:v>
                </c:pt>
                <c:pt idx="1011">
                  <c:v>31644</c:v>
                </c:pt>
                <c:pt idx="1012">
                  <c:v>31692</c:v>
                </c:pt>
                <c:pt idx="1013">
                  <c:v>31729</c:v>
                </c:pt>
                <c:pt idx="1014">
                  <c:v>31860</c:v>
                </c:pt>
                <c:pt idx="1015">
                  <c:v>31878</c:v>
                </c:pt>
                <c:pt idx="1016">
                  <c:v>31892</c:v>
                </c:pt>
                <c:pt idx="1017">
                  <c:v>31895</c:v>
                </c:pt>
                <c:pt idx="1018">
                  <c:v>31896</c:v>
                </c:pt>
                <c:pt idx="1019">
                  <c:v>31910</c:v>
                </c:pt>
                <c:pt idx="1020">
                  <c:v>31942</c:v>
                </c:pt>
                <c:pt idx="1021">
                  <c:v>32050</c:v>
                </c:pt>
                <c:pt idx="1022">
                  <c:v>32066</c:v>
                </c:pt>
                <c:pt idx="1023">
                  <c:v>32079</c:v>
                </c:pt>
                <c:pt idx="1024">
                  <c:v>32086</c:v>
                </c:pt>
                <c:pt idx="1025">
                  <c:v>32108</c:v>
                </c:pt>
                <c:pt idx="1026">
                  <c:v>32128</c:v>
                </c:pt>
                <c:pt idx="1027">
                  <c:v>32130</c:v>
                </c:pt>
                <c:pt idx="1028">
                  <c:v>32141</c:v>
                </c:pt>
                <c:pt idx="1029">
                  <c:v>32169</c:v>
                </c:pt>
                <c:pt idx="1030">
                  <c:v>32230</c:v>
                </c:pt>
                <c:pt idx="1031">
                  <c:v>32245</c:v>
                </c:pt>
                <c:pt idx="1032">
                  <c:v>32351</c:v>
                </c:pt>
                <c:pt idx="1033">
                  <c:v>32456</c:v>
                </c:pt>
                <c:pt idx="1034">
                  <c:v>32530</c:v>
                </c:pt>
                <c:pt idx="1035">
                  <c:v>32621</c:v>
                </c:pt>
                <c:pt idx="1036">
                  <c:v>32626</c:v>
                </c:pt>
                <c:pt idx="1037">
                  <c:v>32683</c:v>
                </c:pt>
                <c:pt idx="1038">
                  <c:v>32691</c:v>
                </c:pt>
                <c:pt idx="1039">
                  <c:v>32697</c:v>
                </c:pt>
                <c:pt idx="1040">
                  <c:v>32717</c:v>
                </c:pt>
                <c:pt idx="1041">
                  <c:v>32745</c:v>
                </c:pt>
                <c:pt idx="1042">
                  <c:v>32778</c:v>
                </c:pt>
                <c:pt idx="1043">
                  <c:v>32828</c:v>
                </c:pt>
                <c:pt idx="1044">
                  <c:v>32842</c:v>
                </c:pt>
                <c:pt idx="1045">
                  <c:v>32876</c:v>
                </c:pt>
                <c:pt idx="1046">
                  <c:v>32876</c:v>
                </c:pt>
                <c:pt idx="1047">
                  <c:v>32891</c:v>
                </c:pt>
                <c:pt idx="1048">
                  <c:v>32900</c:v>
                </c:pt>
                <c:pt idx="1049">
                  <c:v>32908</c:v>
                </c:pt>
                <c:pt idx="1050">
                  <c:v>32987</c:v>
                </c:pt>
                <c:pt idx="1051">
                  <c:v>33006</c:v>
                </c:pt>
                <c:pt idx="1052">
                  <c:v>33025</c:v>
                </c:pt>
                <c:pt idx="1053">
                  <c:v>33043</c:v>
                </c:pt>
                <c:pt idx="1054">
                  <c:v>33060</c:v>
                </c:pt>
                <c:pt idx="1055">
                  <c:v>33065</c:v>
                </c:pt>
                <c:pt idx="1056">
                  <c:v>33085</c:v>
                </c:pt>
                <c:pt idx="1057">
                  <c:v>33105</c:v>
                </c:pt>
                <c:pt idx="1058">
                  <c:v>33245</c:v>
                </c:pt>
                <c:pt idx="1059">
                  <c:v>33266</c:v>
                </c:pt>
                <c:pt idx="1060">
                  <c:v>33284</c:v>
                </c:pt>
                <c:pt idx="1061">
                  <c:v>33315</c:v>
                </c:pt>
                <c:pt idx="1062">
                  <c:v>33424</c:v>
                </c:pt>
                <c:pt idx="1063">
                  <c:v>33429</c:v>
                </c:pt>
                <c:pt idx="1064">
                  <c:v>33430</c:v>
                </c:pt>
                <c:pt idx="1065">
                  <c:v>33469</c:v>
                </c:pt>
                <c:pt idx="1066">
                  <c:v>33487</c:v>
                </c:pt>
                <c:pt idx="1067">
                  <c:v>33570</c:v>
                </c:pt>
                <c:pt idx="1068">
                  <c:v>33611</c:v>
                </c:pt>
                <c:pt idx="1069">
                  <c:v>33618</c:v>
                </c:pt>
                <c:pt idx="1070">
                  <c:v>33710</c:v>
                </c:pt>
                <c:pt idx="1071">
                  <c:v>33748</c:v>
                </c:pt>
                <c:pt idx="1072">
                  <c:v>33751</c:v>
                </c:pt>
                <c:pt idx="1073">
                  <c:v>33815</c:v>
                </c:pt>
                <c:pt idx="1074">
                  <c:v>33815</c:v>
                </c:pt>
                <c:pt idx="1075">
                  <c:v>33840</c:v>
                </c:pt>
                <c:pt idx="1076">
                  <c:v>33861</c:v>
                </c:pt>
                <c:pt idx="1077">
                  <c:v>33864</c:v>
                </c:pt>
                <c:pt idx="1078">
                  <c:v>33936</c:v>
                </c:pt>
                <c:pt idx="1079">
                  <c:v>33972</c:v>
                </c:pt>
                <c:pt idx="1080">
                  <c:v>33980</c:v>
                </c:pt>
                <c:pt idx="1081">
                  <c:v>33985</c:v>
                </c:pt>
                <c:pt idx="1082">
                  <c:v>33995</c:v>
                </c:pt>
                <c:pt idx="1083">
                  <c:v>34017</c:v>
                </c:pt>
                <c:pt idx="1084">
                  <c:v>34030</c:v>
                </c:pt>
                <c:pt idx="1085">
                  <c:v>34069</c:v>
                </c:pt>
                <c:pt idx="1086">
                  <c:v>34072</c:v>
                </c:pt>
                <c:pt idx="1087">
                  <c:v>34097</c:v>
                </c:pt>
                <c:pt idx="1088">
                  <c:v>34105</c:v>
                </c:pt>
                <c:pt idx="1089">
                  <c:v>34112</c:v>
                </c:pt>
                <c:pt idx="1090">
                  <c:v>34131</c:v>
                </c:pt>
                <c:pt idx="1091">
                  <c:v>34152</c:v>
                </c:pt>
                <c:pt idx="1092">
                  <c:v>34165</c:v>
                </c:pt>
                <c:pt idx="1093">
                  <c:v>34169</c:v>
                </c:pt>
                <c:pt idx="1094">
                  <c:v>34239</c:v>
                </c:pt>
                <c:pt idx="1095">
                  <c:v>34255</c:v>
                </c:pt>
                <c:pt idx="1096">
                  <c:v>34283</c:v>
                </c:pt>
                <c:pt idx="1097">
                  <c:v>34283</c:v>
                </c:pt>
                <c:pt idx="1098">
                  <c:v>34294</c:v>
                </c:pt>
                <c:pt idx="1099">
                  <c:v>34339</c:v>
                </c:pt>
                <c:pt idx="1100">
                  <c:v>34366</c:v>
                </c:pt>
                <c:pt idx="1101">
                  <c:v>34383</c:v>
                </c:pt>
                <c:pt idx="1102">
                  <c:v>34447</c:v>
                </c:pt>
                <c:pt idx="1103">
                  <c:v>34449</c:v>
                </c:pt>
                <c:pt idx="1104">
                  <c:v>34465</c:v>
                </c:pt>
                <c:pt idx="1105">
                  <c:v>34556</c:v>
                </c:pt>
                <c:pt idx="1106">
                  <c:v>34558</c:v>
                </c:pt>
                <c:pt idx="1107">
                  <c:v>34584</c:v>
                </c:pt>
                <c:pt idx="1108">
                  <c:v>34609</c:v>
                </c:pt>
                <c:pt idx="1109">
                  <c:v>34624</c:v>
                </c:pt>
                <c:pt idx="1110">
                  <c:v>34639</c:v>
                </c:pt>
                <c:pt idx="1111">
                  <c:v>34648</c:v>
                </c:pt>
                <c:pt idx="1112">
                  <c:v>34676</c:v>
                </c:pt>
                <c:pt idx="1113">
                  <c:v>34714</c:v>
                </c:pt>
                <c:pt idx="1114">
                  <c:v>34715</c:v>
                </c:pt>
                <c:pt idx="1115">
                  <c:v>34730</c:v>
                </c:pt>
                <c:pt idx="1116">
                  <c:v>34739</c:v>
                </c:pt>
                <c:pt idx="1117">
                  <c:v>34752</c:v>
                </c:pt>
                <c:pt idx="1118">
                  <c:v>34782</c:v>
                </c:pt>
                <c:pt idx="1119">
                  <c:v>34785</c:v>
                </c:pt>
                <c:pt idx="1120">
                  <c:v>34797</c:v>
                </c:pt>
                <c:pt idx="1121">
                  <c:v>34823</c:v>
                </c:pt>
                <c:pt idx="1122">
                  <c:v>34843</c:v>
                </c:pt>
                <c:pt idx="1123">
                  <c:v>34919</c:v>
                </c:pt>
                <c:pt idx="1124">
                  <c:v>34931</c:v>
                </c:pt>
                <c:pt idx="1125">
                  <c:v>34960</c:v>
                </c:pt>
                <c:pt idx="1126">
                  <c:v>34976</c:v>
                </c:pt>
                <c:pt idx="1127">
                  <c:v>34994</c:v>
                </c:pt>
                <c:pt idx="1128">
                  <c:v>35016</c:v>
                </c:pt>
                <c:pt idx="1129">
                  <c:v>35094</c:v>
                </c:pt>
                <c:pt idx="1130">
                  <c:v>35099</c:v>
                </c:pt>
                <c:pt idx="1131">
                  <c:v>35101</c:v>
                </c:pt>
                <c:pt idx="1132">
                  <c:v>35164</c:v>
                </c:pt>
                <c:pt idx="1133">
                  <c:v>35166</c:v>
                </c:pt>
                <c:pt idx="1134">
                  <c:v>35193</c:v>
                </c:pt>
                <c:pt idx="1135">
                  <c:v>35271</c:v>
                </c:pt>
                <c:pt idx="1136">
                  <c:v>35354</c:v>
                </c:pt>
                <c:pt idx="1137">
                  <c:v>35370</c:v>
                </c:pt>
                <c:pt idx="1138">
                  <c:v>35386</c:v>
                </c:pt>
                <c:pt idx="1139">
                  <c:v>35389</c:v>
                </c:pt>
                <c:pt idx="1140">
                  <c:v>35412</c:v>
                </c:pt>
                <c:pt idx="1141">
                  <c:v>35510</c:v>
                </c:pt>
                <c:pt idx="1142">
                  <c:v>35565</c:v>
                </c:pt>
                <c:pt idx="1143">
                  <c:v>35567</c:v>
                </c:pt>
                <c:pt idx="1144">
                  <c:v>35582</c:v>
                </c:pt>
                <c:pt idx="1145">
                  <c:v>35619</c:v>
                </c:pt>
                <c:pt idx="1146">
                  <c:v>35627</c:v>
                </c:pt>
                <c:pt idx="1147">
                  <c:v>35670</c:v>
                </c:pt>
                <c:pt idx="1148">
                  <c:v>35684</c:v>
                </c:pt>
                <c:pt idx="1149">
                  <c:v>35742</c:v>
                </c:pt>
                <c:pt idx="1150">
                  <c:v>35762</c:v>
                </c:pt>
                <c:pt idx="1151">
                  <c:v>35807</c:v>
                </c:pt>
                <c:pt idx="1152">
                  <c:v>35814</c:v>
                </c:pt>
                <c:pt idx="1153">
                  <c:v>35828</c:v>
                </c:pt>
                <c:pt idx="1154">
                  <c:v>35833</c:v>
                </c:pt>
                <c:pt idx="1155">
                  <c:v>35853</c:v>
                </c:pt>
                <c:pt idx="1156">
                  <c:v>35881</c:v>
                </c:pt>
                <c:pt idx="1157">
                  <c:v>35886</c:v>
                </c:pt>
                <c:pt idx="1158">
                  <c:v>35896</c:v>
                </c:pt>
                <c:pt idx="1159">
                  <c:v>35904</c:v>
                </c:pt>
                <c:pt idx="1160">
                  <c:v>35909</c:v>
                </c:pt>
                <c:pt idx="1161">
                  <c:v>35948</c:v>
                </c:pt>
                <c:pt idx="1162">
                  <c:v>35951</c:v>
                </c:pt>
                <c:pt idx="1163">
                  <c:v>35953</c:v>
                </c:pt>
                <c:pt idx="1164">
                  <c:v>35991</c:v>
                </c:pt>
                <c:pt idx="1165">
                  <c:v>36020</c:v>
                </c:pt>
                <c:pt idx="1166">
                  <c:v>36065</c:v>
                </c:pt>
                <c:pt idx="1167">
                  <c:v>36097</c:v>
                </c:pt>
                <c:pt idx="1168">
                  <c:v>36130</c:v>
                </c:pt>
                <c:pt idx="1169">
                  <c:v>36142</c:v>
                </c:pt>
                <c:pt idx="1170">
                  <c:v>36144</c:v>
                </c:pt>
                <c:pt idx="1171">
                  <c:v>36170</c:v>
                </c:pt>
                <c:pt idx="1172">
                  <c:v>36181</c:v>
                </c:pt>
                <c:pt idx="1173">
                  <c:v>36190</c:v>
                </c:pt>
                <c:pt idx="1174">
                  <c:v>36207</c:v>
                </c:pt>
                <c:pt idx="1175">
                  <c:v>36261</c:v>
                </c:pt>
                <c:pt idx="1176">
                  <c:v>36292</c:v>
                </c:pt>
                <c:pt idx="1177">
                  <c:v>36312</c:v>
                </c:pt>
                <c:pt idx="1178">
                  <c:v>36320</c:v>
                </c:pt>
                <c:pt idx="1179">
                  <c:v>36331</c:v>
                </c:pt>
                <c:pt idx="1180">
                  <c:v>36367</c:v>
                </c:pt>
                <c:pt idx="1181">
                  <c:v>36388</c:v>
                </c:pt>
                <c:pt idx="1182">
                  <c:v>36400</c:v>
                </c:pt>
                <c:pt idx="1183">
                  <c:v>36410</c:v>
                </c:pt>
                <c:pt idx="1184">
                  <c:v>36481</c:v>
                </c:pt>
                <c:pt idx="1185">
                  <c:v>36530</c:v>
                </c:pt>
                <c:pt idx="1186">
                  <c:v>36581</c:v>
                </c:pt>
                <c:pt idx="1187">
                  <c:v>36590</c:v>
                </c:pt>
                <c:pt idx="1188">
                  <c:v>36672</c:v>
                </c:pt>
                <c:pt idx="1189">
                  <c:v>36689</c:v>
                </c:pt>
                <c:pt idx="1190">
                  <c:v>36704</c:v>
                </c:pt>
                <c:pt idx="1191">
                  <c:v>36714</c:v>
                </c:pt>
                <c:pt idx="1192">
                  <c:v>36715</c:v>
                </c:pt>
                <c:pt idx="1193">
                  <c:v>36818</c:v>
                </c:pt>
                <c:pt idx="1194">
                  <c:v>36831</c:v>
                </c:pt>
                <c:pt idx="1195">
                  <c:v>36834</c:v>
                </c:pt>
                <c:pt idx="1196">
                  <c:v>36872</c:v>
                </c:pt>
                <c:pt idx="1197">
                  <c:v>36905</c:v>
                </c:pt>
                <c:pt idx="1198">
                  <c:v>36971</c:v>
                </c:pt>
                <c:pt idx="1199">
                  <c:v>36990</c:v>
                </c:pt>
                <c:pt idx="1200">
                  <c:v>37043</c:v>
                </c:pt>
                <c:pt idx="1201">
                  <c:v>37043</c:v>
                </c:pt>
                <c:pt idx="1202">
                  <c:v>37064</c:v>
                </c:pt>
                <c:pt idx="1203">
                  <c:v>37126</c:v>
                </c:pt>
                <c:pt idx="1204">
                  <c:v>37154</c:v>
                </c:pt>
                <c:pt idx="1205">
                  <c:v>37191</c:v>
                </c:pt>
                <c:pt idx="1206">
                  <c:v>37236</c:v>
                </c:pt>
                <c:pt idx="1207">
                  <c:v>37259</c:v>
                </c:pt>
                <c:pt idx="1208">
                  <c:v>37293</c:v>
                </c:pt>
                <c:pt idx="1209">
                  <c:v>37319</c:v>
                </c:pt>
                <c:pt idx="1210">
                  <c:v>37392</c:v>
                </c:pt>
                <c:pt idx="1211">
                  <c:v>37395</c:v>
                </c:pt>
                <c:pt idx="1212">
                  <c:v>37419</c:v>
                </c:pt>
                <c:pt idx="1213">
                  <c:v>37433</c:v>
                </c:pt>
                <c:pt idx="1214">
                  <c:v>37449</c:v>
                </c:pt>
                <c:pt idx="1215">
                  <c:v>37451</c:v>
                </c:pt>
                <c:pt idx="1216">
                  <c:v>37466</c:v>
                </c:pt>
                <c:pt idx="1217">
                  <c:v>37473</c:v>
                </c:pt>
                <c:pt idx="1218">
                  <c:v>37491</c:v>
                </c:pt>
                <c:pt idx="1219">
                  <c:v>37494</c:v>
                </c:pt>
                <c:pt idx="1220">
                  <c:v>37505</c:v>
                </c:pt>
                <c:pt idx="1221">
                  <c:v>37520</c:v>
                </c:pt>
                <c:pt idx="1222">
                  <c:v>37545</c:v>
                </c:pt>
                <c:pt idx="1223">
                  <c:v>37550</c:v>
                </c:pt>
                <c:pt idx="1224">
                  <c:v>37566</c:v>
                </c:pt>
                <c:pt idx="1225">
                  <c:v>37584</c:v>
                </c:pt>
                <c:pt idx="1226">
                  <c:v>37588</c:v>
                </c:pt>
                <c:pt idx="1227">
                  <c:v>37594</c:v>
                </c:pt>
                <c:pt idx="1228">
                  <c:v>37607</c:v>
                </c:pt>
                <c:pt idx="1229">
                  <c:v>37688</c:v>
                </c:pt>
                <c:pt idx="1230">
                  <c:v>37713</c:v>
                </c:pt>
                <c:pt idx="1231">
                  <c:v>37760</c:v>
                </c:pt>
                <c:pt idx="1232">
                  <c:v>37765</c:v>
                </c:pt>
                <c:pt idx="1233">
                  <c:v>37771</c:v>
                </c:pt>
                <c:pt idx="1234">
                  <c:v>37806</c:v>
                </c:pt>
                <c:pt idx="1235">
                  <c:v>37816</c:v>
                </c:pt>
                <c:pt idx="1236">
                  <c:v>37825</c:v>
                </c:pt>
                <c:pt idx="1237">
                  <c:v>37905</c:v>
                </c:pt>
                <c:pt idx="1238">
                  <c:v>37954</c:v>
                </c:pt>
                <c:pt idx="1239">
                  <c:v>37973</c:v>
                </c:pt>
                <c:pt idx="1240">
                  <c:v>37976</c:v>
                </c:pt>
                <c:pt idx="1241">
                  <c:v>37989</c:v>
                </c:pt>
                <c:pt idx="1242">
                  <c:v>37999</c:v>
                </c:pt>
                <c:pt idx="1243">
                  <c:v>38044</c:v>
                </c:pt>
                <c:pt idx="1244">
                  <c:v>38068</c:v>
                </c:pt>
                <c:pt idx="1245">
                  <c:v>38137</c:v>
                </c:pt>
                <c:pt idx="1246">
                  <c:v>38145</c:v>
                </c:pt>
                <c:pt idx="1247">
                  <c:v>38189</c:v>
                </c:pt>
                <c:pt idx="1248">
                  <c:v>38198</c:v>
                </c:pt>
                <c:pt idx="1249">
                  <c:v>38226</c:v>
                </c:pt>
                <c:pt idx="1250">
                  <c:v>38238</c:v>
                </c:pt>
                <c:pt idx="1251">
                  <c:v>38261</c:v>
                </c:pt>
                <c:pt idx="1252">
                  <c:v>38308</c:v>
                </c:pt>
                <c:pt idx="1253">
                  <c:v>38333</c:v>
                </c:pt>
                <c:pt idx="1254">
                  <c:v>38355</c:v>
                </c:pt>
                <c:pt idx="1255">
                  <c:v>38438</c:v>
                </c:pt>
                <c:pt idx="1256">
                  <c:v>38477</c:v>
                </c:pt>
                <c:pt idx="1257">
                  <c:v>38503</c:v>
                </c:pt>
                <c:pt idx="1258">
                  <c:v>38527</c:v>
                </c:pt>
                <c:pt idx="1259">
                  <c:v>38537</c:v>
                </c:pt>
                <c:pt idx="1260">
                  <c:v>38548</c:v>
                </c:pt>
                <c:pt idx="1261">
                  <c:v>38551</c:v>
                </c:pt>
                <c:pt idx="1262">
                  <c:v>38562</c:v>
                </c:pt>
                <c:pt idx="1263">
                  <c:v>38586</c:v>
                </c:pt>
                <c:pt idx="1264">
                  <c:v>38590</c:v>
                </c:pt>
                <c:pt idx="1265">
                  <c:v>38602</c:v>
                </c:pt>
                <c:pt idx="1266">
                  <c:v>38671</c:v>
                </c:pt>
                <c:pt idx="1267">
                  <c:v>38679</c:v>
                </c:pt>
                <c:pt idx="1268">
                  <c:v>38715</c:v>
                </c:pt>
                <c:pt idx="1269">
                  <c:v>38730</c:v>
                </c:pt>
                <c:pt idx="1270">
                  <c:v>38762</c:v>
                </c:pt>
                <c:pt idx="1271">
                  <c:v>38801</c:v>
                </c:pt>
                <c:pt idx="1272">
                  <c:v>38829</c:v>
                </c:pt>
                <c:pt idx="1273">
                  <c:v>38933</c:v>
                </c:pt>
                <c:pt idx="1274">
                  <c:v>38988</c:v>
                </c:pt>
                <c:pt idx="1275">
                  <c:v>38990</c:v>
                </c:pt>
                <c:pt idx="1276">
                  <c:v>39004</c:v>
                </c:pt>
                <c:pt idx="1277">
                  <c:v>39027</c:v>
                </c:pt>
                <c:pt idx="1278">
                  <c:v>39060</c:v>
                </c:pt>
                <c:pt idx="1279">
                  <c:v>39090</c:v>
                </c:pt>
                <c:pt idx="1280">
                  <c:v>39133</c:v>
                </c:pt>
                <c:pt idx="1281">
                  <c:v>39141</c:v>
                </c:pt>
                <c:pt idx="1282">
                  <c:v>39172</c:v>
                </c:pt>
                <c:pt idx="1283">
                  <c:v>39176</c:v>
                </c:pt>
                <c:pt idx="1284">
                  <c:v>39200</c:v>
                </c:pt>
                <c:pt idx="1285">
                  <c:v>39273</c:v>
                </c:pt>
                <c:pt idx="1286">
                  <c:v>39284</c:v>
                </c:pt>
                <c:pt idx="1287">
                  <c:v>39290</c:v>
                </c:pt>
                <c:pt idx="1288">
                  <c:v>39292</c:v>
                </c:pt>
                <c:pt idx="1289">
                  <c:v>39336</c:v>
                </c:pt>
                <c:pt idx="1290">
                  <c:v>39382</c:v>
                </c:pt>
                <c:pt idx="1291">
                  <c:v>39421</c:v>
                </c:pt>
                <c:pt idx="1292">
                  <c:v>39423</c:v>
                </c:pt>
                <c:pt idx="1293">
                  <c:v>39436</c:v>
                </c:pt>
                <c:pt idx="1294">
                  <c:v>39457</c:v>
                </c:pt>
                <c:pt idx="1295">
                  <c:v>39463</c:v>
                </c:pt>
                <c:pt idx="1296">
                  <c:v>39465</c:v>
                </c:pt>
                <c:pt idx="1297">
                  <c:v>39473</c:v>
                </c:pt>
                <c:pt idx="1298">
                  <c:v>39476</c:v>
                </c:pt>
                <c:pt idx="1299">
                  <c:v>39506</c:v>
                </c:pt>
                <c:pt idx="1300">
                  <c:v>39574</c:v>
                </c:pt>
                <c:pt idx="1301">
                  <c:v>39583</c:v>
                </c:pt>
                <c:pt idx="1302">
                  <c:v>39627</c:v>
                </c:pt>
                <c:pt idx="1303">
                  <c:v>39655</c:v>
                </c:pt>
                <c:pt idx="1304">
                  <c:v>39677</c:v>
                </c:pt>
                <c:pt idx="1305">
                  <c:v>39720</c:v>
                </c:pt>
                <c:pt idx="1306">
                  <c:v>39724</c:v>
                </c:pt>
                <c:pt idx="1307">
                  <c:v>39728</c:v>
                </c:pt>
                <c:pt idx="1308">
                  <c:v>39754</c:v>
                </c:pt>
                <c:pt idx="1309">
                  <c:v>39788</c:v>
                </c:pt>
                <c:pt idx="1310">
                  <c:v>39823</c:v>
                </c:pt>
                <c:pt idx="1311">
                  <c:v>39828</c:v>
                </c:pt>
                <c:pt idx="1312">
                  <c:v>39871</c:v>
                </c:pt>
                <c:pt idx="1313">
                  <c:v>39894</c:v>
                </c:pt>
                <c:pt idx="1314">
                  <c:v>39918</c:v>
                </c:pt>
                <c:pt idx="1315">
                  <c:v>39958</c:v>
                </c:pt>
                <c:pt idx="1316">
                  <c:v>39994</c:v>
                </c:pt>
                <c:pt idx="1317">
                  <c:v>40047</c:v>
                </c:pt>
                <c:pt idx="1318">
                  <c:v>40190</c:v>
                </c:pt>
                <c:pt idx="1319">
                  <c:v>40260</c:v>
                </c:pt>
                <c:pt idx="1320">
                  <c:v>40301</c:v>
                </c:pt>
                <c:pt idx="1321">
                  <c:v>40304</c:v>
                </c:pt>
                <c:pt idx="1322">
                  <c:v>40324</c:v>
                </c:pt>
                <c:pt idx="1323">
                  <c:v>40448</c:v>
                </c:pt>
                <c:pt idx="1324">
                  <c:v>40460</c:v>
                </c:pt>
                <c:pt idx="1325">
                  <c:v>40476</c:v>
                </c:pt>
                <c:pt idx="1326">
                  <c:v>40544</c:v>
                </c:pt>
                <c:pt idx="1327">
                  <c:v>40570</c:v>
                </c:pt>
                <c:pt idx="1328">
                  <c:v>40583</c:v>
                </c:pt>
                <c:pt idx="1329">
                  <c:v>40633</c:v>
                </c:pt>
                <c:pt idx="1330">
                  <c:v>40762</c:v>
                </c:pt>
                <c:pt idx="1331">
                  <c:v>40762</c:v>
                </c:pt>
                <c:pt idx="1332">
                  <c:v>40898</c:v>
                </c:pt>
                <c:pt idx="1333">
                  <c:v>41013</c:v>
                </c:pt>
                <c:pt idx="1334">
                  <c:v>41075</c:v>
                </c:pt>
                <c:pt idx="1335">
                  <c:v>41098</c:v>
                </c:pt>
                <c:pt idx="1336">
                  <c:v>41229</c:v>
                </c:pt>
                <c:pt idx="1337">
                  <c:v>41273</c:v>
                </c:pt>
                <c:pt idx="1338">
                  <c:v>41366</c:v>
                </c:pt>
                <c:pt idx="1339">
                  <c:v>41400</c:v>
                </c:pt>
                <c:pt idx="1340">
                  <c:v>41478</c:v>
                </c:pt>
                <c:pt idx="1341">
                  <c:v>41577</c:v>
                </c:pt>
                <c:pt idx="1342">
                  <c:v>41745</c:v>
                </c:pt>
                <c:pt idx="1343">
                  <c:v>41760</c:v>
                </c:pt>
                <c:pt idx="1344">
                  <c:v>41884</c:v>
                </c:pt>
                <c:pt idx="1345">
                  <c:v>42256</c:v>
                </c:pt>
                <c:pt idx="1346">
                  <c:v>42597</c:v>
                </c:pt>
                <c:pt idx="1347">
                  <c:v>42616</c:v>
                </c:pt>
                <c:pt idx="1348">
                  <c:v>42756</c:v>
                </c:pt>
                <c:pt idx="1349">
                  <c:v>42894</c:v>
                </c:pt>
                <c:pt idx="1350">
                  <c:v>42931</c:v>
                </c:pt>
                <c:pt idx="1351">
                  <c:v>42988</c:v>
                </c:pt>
                <c:pt idx="1352">
                  <c:v>43092</c:v>
                </c:pt>
                <c:pt idx="1353">
                  <c:v>43127</c:v>
                </c:pt>
                <c:pt idx="1354">
                  <c:v>43425</c:v>
                </c:pt>
                <c:pt idx="1355">
                  <c:v>43509</c:v>
                </c:pt>
                <c:pt idx="1356">
                  <c:v>44142</c:v>
                </c:pt>
                <c:pt idx="1357">
                  <c:v>44223</c:v>
                </c:pt>
                <c:pt idx="1358">
                  <c:v>44331</c:v>
                </c:pt>
                <c:pt idx="1359">
                  <c:v>45123</c:v>
                </c:pt>
                <c:pt idx="1360">
                  <c:v>45181</c:v>
                </c:pt>
                <c:pt idx="1361">
                  <c:v>46076</c:v>
                </c:pt>
                <c:pt idx="1362">
                  <c:v>47078</c:v>
                </c:pt>
                <c:pt idx="1363">
                  <c:v>47289</c:v>
                </c:pt>
                <c:pt idx="1364">
                  <c:v>49904</c:v>
                </c:pt>
                <c:pt idx="1365">
                  <c:v>51158</c:v>
                </c:pt>
                <c:pt idx="1366">
                  <c:v>54795</c:v>
                </c:pt>
                <c:pt idx="1367">
                  <c:v>65455</c:v>
                </c:pt>
                <c:pt idx="1368">
                  <c:v>77940</c:v>
                </c:pt>
              </c:numCache>
            </c:numRef>
          </c:cat>
          <c:val>
            <c:numRef>
              <c:f>data!$A$3:$AZQ$3</c:f>
              <c:numCache>
                <c:formatCode>General</c:formatCode>
                <c:ptCount val="13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27.833333333333329</c:v>
                </c:pt>
                <c:pt idx="7">
                  <c:v>23.857142857142861</c:v>
                </c:pt>
                <c:pt idx="8">
                  <c:v>41</c:v>
                </c:pt>
                <c:pt idx="9">
                  <c:v>36.444444444444443</c:v>
                </c:pt>
                <c:pt idx="10">
                  <c:v>32.799999999999997</c:v>
                </c:pt>
                <c:pt idx="11">
                  <c:v>29.81818181818182</c:v>
                </c:pt>
                <c:pt idx="12">
                  <c:v>31.166666666666671</c:v>
                </c:pt>
                <c:pt idx="13">
                  <c:v>60</c:v>
                </c:pt>
                <c:pt idx="14">
                  <c:v>67.285714285714292</c:v>
                </c:pt>
                <c:pt idx="15">
                  <c:v>62.8</c:v>
                </c:pt>
                <c:pt idx="16">
                  <c:v>58.875</c:v>
                </c:pt>
                <c:pt idx="17">
                  <c:v>67.411764705882348</c:v>
                </c:pt>
                <c:pt idx="18">
                  <c:v>63.666666666666657</c:v>
                </c:pt>
                <c:pt idx="19">
                  <c:v>71.473684210526315</c:v>
                </c:pt>
                <c:pt idx="20">
                  <c:v>67.900000000000006</c:v>
                </c:pt>
                <c:pt idx="21">
                  <c:v>73</c:v>
                </c:pt>
                <c:pt idx="22">
                  <c:v>82.5</c:v>
                </c:pt>
                <c:pt idx="23">
                  <c:v>90.782608695652172</c:v>
                </c:pt>
                <c:pt idx="24">
                  <c:v>87</c:v>
                </c:pt>
                <c:pt idx="25">
                  <c:v>90.12</c:v>
                </c:pt>
                <c:pt idx="26">
                  <c:v>91.34615384615384</c:v>
                </c:pt>
                <c:pt idx="27">
                  <c:v>87.962962962962962</c:v>
                </c:pt>
                <c:pt idx="28">
                  <c:v>93.821428571428569</c:v>
                </c:pt>
                <c:pt idx="29">
                  <c:v>96.275862068965523</c:v>
                </c:pt>
                <c:pt idx="30">
                  <c:v>109.5333333333333</c:v>
                </c:pt>
                <c:pt idx="31">
                  <c:v>108.61290322580641</c:v>
                </c:pt>
                <c:pt idx="32">
                  <c:v>113.9375</c:v>
                </c:pt>
                <c:pt idx="33">
                  <c:v>126.8787878787879</c:v>
                </c:pt>
                <c:pt idx="34">
                  <c:v>124.7647058823529</c:v>
                </c:pt>
                <c:pt idx="35">
                  <c:v>121.3142857142857</c:v>
                </c:pt>
                <c:pt idx="36">
                  <c:v>124.1111111111111</c:v>
                </c:pt>
                <c:pt idx="37">
                  <c:v>129.7837837837838</c:v>
                </c:pt>
                <c:pt idx="38">
                  <c:v>137.10526315789471</c:v>
                </c:pt>
                <c:pt idx="39">
                  <c:v>144.92307692307691</c:v>
                </c:pt>
                <c:pt idx="40">
                  <c:v>146.57499999999999</c:v>
                </c:pt>
                <c:pt idx="41">
                  <c:v>146.36585365853659</c:v>
                </c:pt>
                <c:pt idx="42">
                  <c:v>142.88095238095241</c:v>
                </c:pt>
                <c:pt idx="43">
                  <c:v>147.2558139534884</c:v>
                </c:pt>
                <c:pt idx="44">
                  <c:v>155.65909090909091</c:v>
                </c:pt>
                <c:pt idx="45">
                  <c:v>152.19999999999999</c:v>
                </c:pt>
                <c:pt idx="46">
                  <c:v>155.1521739130435</c:v>
                </c:pt>
                <c:pt idx="47">
                  <c:v>154.10638297872339</c:v>
                </c:pt>
                <c:pt idx="48">
                  <c:v>161.5</c:v>
                </c:pt>
                <c:pt idx="49">
                  <c:v>160.9795918367347</c:v>
                </c:pt>
                <c:pt idx="50">
                  <c:v>166</c:v>
                </c:pt>
                <c:pt idx="51">
                  <c:v>172.45098039215691</c:v>
                </c:pt>
                <c:pt idx="52">
                  <c:v>175.34615384615381</c:v>
                </c:pt>
                <c:pt idx="53">
                  <c:v>172.03773584905659</c:v>
                </c:pt>
                <c:pt idx="54">
                  <c:v>180.4259259259259</c:v>
                </c:pt>
                <c:pt idx="55">
                  <c:v>177.94545454545451</c:v>
                </c:pt>
                <c:pt idx="56">
                  <c:v>187.94642857142861</c:v>
                </c:pt>
                <c:pt idx="57">
                  <c:v>184.64912280701751</c:v>
                </c:pt>
                <c:pt idx="58">
                  <c:v>184.5</c:v>
                </c:pt>
                <c:pt idx="59">
                  <c:v>211.77966101694909</c:v>
                </c:pt>
                <c:pt idx="60">
                  <c:v>208.25</c:v>
                </c:pt>
                <c:pt idx="61">
                  <c:v>214.09836065573771</c:v>
                </c:pt>
                <c:pt idx="62">
                  <c:v>220.17741935483869</c:v>
                </c:pt>
                <c:pt idx="63">
                  <c:v>224.93650793650789</c:v>
                </c:pt>
                <c:pt idx="64">
                  <c:v>230.5625</c:v>
                </c:pt>
                <c:pt idx="65">
                  <c:v>230.98461538461541</c:v>
                </c:pt>
                <c:pt idx="66">
                  <c:v>237.84848484848479</c:v>
                </c:pt>
                <c:pt idx="67">
                  <c:v>240.43283582089549</c:v>
                </c:pt>
                <c:pt idx="68">
                  <c:v>257.80882352941182</c:v>
                </c:pt>
                <c:pt idx="69">
                  <c:v>254.07246376811591</c:v>
                </c:pt>
                <c:pt idx="70">
                  <c:v>255.01428571428571</c:v>
                </c:pt>
                <c:pt idx="71">
                  <c:v>265.25352112676057</c:v>
                </c:pt>
                <c:pt idx="72">
                  <c:v>266.125</c:v>
                </c:pt>
                <c:pt idx="73">
                  <c:v>267.3150684931507</c:v>
                </c:pt>
                <c:pt idx="74">
                  <c:v>265.2837837837838</c:v>
                </c:pt>
                <c:pt idx="75">
                  <c:v>263.94666666666672</c:v>
                </c:pt>
                <c:pt idx="76">
                  <c:v>265.51315789473682</c:v>
                </c:pt>
                <c:pt idx="77">
                  <c:v>269.3766233766234</c:v>
                </c:pt>
                <c:pt idx="78">
                  <c:v>265.92307692307691</c:v>
                </c:pt>
                <c:pt idx="79">
                  <c:v>268.97468354430379</c:v>
                </c:pt>
                <c:pt idx="80">
                  <c:v>268.26249999999999</c:v>
                </c:pt>
                <c:pt idx="81">
                  <c:v>274</c:v>
                </c:pt>
                <c:pt idx="82">
                  <c:v>276.73170731707319</c:v>
                </c:pt>
                <c:pt idx="83">
                  <c:v>274.4457831325301</c:v>
                </c:pt>
                <c:pt idx="84">
                  <c:v>280.66666666666669</c:v>
                </c:pt>
                <c:pt idx="85">
                  <c:v>281.8</c:v>
                </c:pt>
                <c:pt idx="86">
                  <c:v>286.18604651162792</c:v>
                </c:pt>
                <c:pt idx="87">
                  <c:v>284.98850574712651</c:v>
                </c:pt>
                <c:pt idx="88">
                  <c:v>287.45454545454538</c:v>
                </c:pt>
                <c:pt idx="89">
                  <c:v>294.39325842696633</c:v>
                </c:pt>
                <c:pt idx="90">
                  <c:v>291.12222222222221</c:v>
                </c:pt>
                <c:pt idx="91">
                  <c:v>289.96703296703299</c:v>
                </c:pt>
                <c:pt idx="92">
                  <c:v>297.03260869565219</c:v>
                </c:pt>
                <c:pt idx="93">
                  <c:v>305.96774193548379</c:v>
                </c:pt>
                <c:pt idx="94">
                  <c:v>302.71276595744678</c:v>
                </c:pt>
                <c:pt idx="95">
                  <c:v>313.12631578947372</c:v>
                </c:pt>
                <c:pt idx="96">
                  <c:v>316.46875</c:v>
                </c:pt>
                <c:pt idx="97">
                  <c:v>317.82474226804118</c:v>
                </c:pt>
                <c:pt idx="98">
                  <c:v>316.18367346938783</c:v>
                </c:pt>
                <c:pt idx="99">
                  <c:v>315.73737373737367</c:v>
                </c:pt>
                <c:pt idx="100">
                  <c:v>315.63</c:v>
                </c:pt>
                <c:pt idx="101">
                  <c:v>317.04950495049508</c:v>
                </c:pt>
                <c:pt idx="102">
                  <c:v>323.28431372549022</c:v>
                </c:pt>
                <c:pt idx="103">
                  <c:v>321.88349514563112</c:v>
                </c:pt>
                <c:pt idx="104">
                  <c:v>331.73076923076923</c:v>
                </c:pt>
                <c:pt idx="105">
                  <c:v>340.73333333333329</c:v>
                </c:pt>
                <c:pt idx="106">
                  <c:v>340.53773584905662</c:v>
                </c:pt>
                <c:pt idx="107">
                  <c:v>343.31775700934583</c:v>
                </c:pt>
                <c:pt idx="108">
                  <c:v>346.27777777777783</c:v>
                </c:pt>
                <c:pt idx="109">
                  <c:v>349.00917431192659</c:v>
                </c:pt>
                <c:pt idx="110">
                  <c:v>352.88181818181818</c:v>
                </c:pt>
                <c:pt idx="111">
                  <c:v>369.09009009009009</c:v>
                </c:pt>
                <c:pt idx="112">
                  <c:v>367.95535714285722</c:v>
                </c:pt>
                <c:pt idx="113">
                  <c:v>366.13274336283177</c:v>
                </c:pt>
                <c:pt idx="114">
                  <c:v>365.54385964912279</c:v>
                </c:pt>
                <c:pt idx="115">
                  <c:v>371.55652173913052</c:v>
                </c:pt>
                <c:pt idx="116">
                  <c:v>374.27586206896552</c:v>
                </c:pt>
                <c:pt idx="117">
                  <c:v>373.54700854700849</c:v>
                </c:pt>
                <c:pt idx="118">
                  <c:v>374.24576271186442</c:v>
                </c:pt>
                <c:pt idx="119">
                  <c:v>371.65546218487401</c:v>
                </c:pt>
                <c:pt idx="120">
                  <c:v>384.22500000000002</c:v>
                </c:pt>
                <c:pt idx="121">
                  <c:v>388.9917355371901</c:v>
                </c:pt>
                <c:pt idx="122">
                  <c:v>391.32786885245901</c:v>
                </c:pt>
                <c:pt idx="123">
                  <c:v>389.71544715447152</c:v>
                </c:pt>
                <c:pt idx="124">
                  <c:v>389.62903225806451</c:v>
                </c:pt>
                <c:pt idx="125">
                  <c:v>391.54399999999998</c:v>
                </c:pt>
                <c:pt idx="126">
                  <c:v>397.30158730158729</c:v>
                </c:pt>
                <c:pt idx="127">
                  <c:v>395.67716535433073</c:v>
                </c:pt>
                <c:pt idx="128">
                  <c:v>394.546875</c:v>
                </c:pt>
                <c:pt idx="129">
                  <c:v>396.82170542635657</c:v>
                </c:pt>
                <c:pt idx="130">
                  <c:v>394.18461538461543</c:v>
                </c:pt>
                <c:pt idx="131">
                  <c:v>391.81679389312978</c:v>
                </c:pt>
                <c:pt idx="132">
                  <c:v>390.74242424242419</c:v>
                </c:pt>
                <c:pt idx="133">
                  <c:v>391.78195488721798</c:v>
                </c:pt>
                <c:pt idx="134">
                  <c:v>403.1044776119403</c:v>
                </c:pt>
                <c:pt idx="135">
                  <c:v>408.22962962962958</c:v>
                </c:pt>
                <c:pt idx="136">
                  <c:v>410.30882352941182</c:v>
                </c:pt>
                <c:pt idx="137">
                  <c:v>427.30656934306569</c:v>
                </c:pt>
                <c:pt idx="138">
                  <c:v>429.94927536231882</c:v>
                </c:pt>
                <c:pt idx="139">
                  <c:v>428.16546762589928</c:v>
                </c:pt>
                <c:pt idx="140">
                  <c:v>426.53571428571428</c:v>
                </c:pt>
                <c:pt idx="141">
                  <c:v>423.56028368794318</c:v>
                </c:pt>
                <c:pt idx="142">
                  <c:v>433.73239436619718</c:v>
                </c:pt>
                <c:pt idx="143">
                  <c:v>431.87412587412592</c:v>
                </c:pt>
                <c:pt idx="144">
                  <c:v>433.52083333333331</c:v>
                </c:pt>
                <c:pt idx="145">
                  <c:v>431.7103448275862</c:v>
                </c:pt>
                <c:pt idx="146">
                  <c:v>430.72602739726028</c:v>
                </c:pt>
                <c:pt idx="147">
                  <c:v>434.53741496598639</c:v>
                </c:pt>
                <c:pt idx="148">
                  <c:v>437.56756756756761</c:v>
                </c:pt>
                <c:pt idx="149">
                  <c:v>436.86577181208048</c:v>
                </c:pt>
                <c:pt idx="150">
                  <c:v>433.95333333333332</c:v>
                </c:pt>
                <c:pt idx="151">
                  <c:v>434.18543046357621</c:v>
                </c:pt>
                <c:pt idx="152">
                  <c:v>435.67105263157902</c:v>
                </c:pt>
                <c:pt idx="153">
                  <c:v>435.22222222222217</c:v>
                </c:pt>
                <c:pt idx="154">
                  <c:v>434.6753246753247</c:v>
                </c:pt>
                <c:pt idx="155">
                  <c:v>432.80645161290317</c:v>
                </c:pt>
                <c:pt idx="156">
                  <c:v>451.49358974358972</c:v>
                </c:pt>
                <c:pt idx="157">
                  <c:v>448.61783439490438</c:v>
                </c:pt>
                <c:pt idx="158">
                  <c:v>448.17088607594928</c:v>
                </c:pt>
                <c:pt idx="159">
                  <c:v>447.03773584905662</c:v>
                </c:pt>
                <c:pt idx="160">
                  <c:v>447.63125000000002</c:v>
                </c:pt>
                <c:pt idx="161">
                  <c:v>446.16770186335401</c:v>
                </c:pt>
                <c:pt idx="162">
                  <c:v>455.87654320987662</c:v>
                </c:pt>
                <c:pt idx="163">
                  <c:v>456.81595092024543</c:v>
                </c:pt>
                <c:pt idx="164">
                  <c:v>461.3170731707317</c:v>
                </c:pt>
                <c:pt idx="165">
                  <c:v>461.56969696969702</c:v>
                </c:pt>
                <c:pt idx="166">
                  <c:v>460.02409638554218</c:v>
                </c:pt>
                <c:pt idx="167">
                  <c:v>460.86227544910179</c:v>
                </c:pt>
                <c:pt idx="168">
                  <c:v>470.39880952380952</c:v>
                </c:pt>
                <c:pt idx="169">
                  <c:v>471.05917159763311</c:v>
                </c:pt>
                <c:pt idx="170">
                  <c:v>472.76470588235293</c:v>
                </c:pt>
                <c:pt idx="171">
                  <c:v>472.33333333333331</c:v>
                </c:pt>
                <c:pt idx="172">
                  <c:v>471.44186046511629</c:v>
                </c:pt>
                <c:pt idx="173">
                  <c:v>468.71676300578042</c:v>
                </c:pt>
                <c:pt idx="174">
                  <c:v>466.02298850574721</c:v>
                </c:pt>
                <c:pt idx="175">
                  <c:v>465.36571428571432</c:v>
                </c:pt>
                <c:pt idx="176">
                  <c:v>468.52272727272731</c:v>
                </c:pt>
                <c:pt idx="177">
                  <c:v>467.74576271186442</c:v>
                </c:pt>
                <c:pt idx="178">
                  <c:v>470.99438202247188</c:v>
                </c:pt>
                <c:pt idx="179">
                  <c:v>472.35195530726259</c:v>
                </c:pt>
                <c:pt idx="180">
                  <c:v>474.78888888888889</c:v>
                </c:pt>
                <c:pt idx="181">
                  <c:v>477.21546961325959</c:v>
                </c:pt>
                <c:pt idx="182">
                  <c:v>475.68131868131871</c:v>
                </c:pt>
                <c:pt idx="183">
                  <c:v>474.41530054644812</c:v>
                </c:pt>
                <c:pt idx="184">
                  <c:v>474.10869565217388</c:v>
                </c:pt>
                <c:pt idx="185">
                  <c:v>477.86486486486478</c:v>
                </c:pt>
                <c:pt idx="186">
                  <c:v>480.63440860215047</c:v>
                </c:pt>
                <c:pt idx="187">
                  <c:v>486.64171122994651</c:v>
                </c:pt>
                <c:pt idx="188">
                  <c:v>485.80319148936172</c:v>
                </c:pt>
                <c:pt idx="189">
                  <c:v>484.05291005291008</c:v>
                </c:pt>
                <c:pt idx="190">
                  <c:v>484.14736842105259</c:v>
                </c:pt>
                <c:pt idx="191">
                  <c:v>484.26178010471199</c:v>
                </c:pt>
                <c:pt idx="192">
                  <c:v>482.66666666666669</c:v>
                </c:pt>
                <c:pt idx="193">
                  <c:v>487.05699481865292</c:v>
                </c:pt>
                <c:pt idx="194">
                  <c:v>489.2216494845361</c:v>
                </c:pt>
                <c:pt idx="195">
                  <c:v>489.43076923076922</c:v>
                </c:pt>
                <c:pt idx="196">
                  <c:v>488.30612244897958</c:v>
                </c:pt>
                <c:pt idx="197">
                  <c:v>494.59390862944161</c:v>
                </c:pt>
                <c:pt idx="198">
                  <c:v>496.75252525252517</c:v>
                </c:pt>
                <c:pt idx="199">
                  <c:v>505.96984924623109</c:v>
                </c:pt>
                <c:pt idx="200">
                  <c:v>509.26</c:v>
                </c:pt>
                <c:pt idx="201">
                  <c:v>509.53233830845772</c:v>
                </c:pt>
                <c:pt idx="202">
                  <c:v>507.79702970297029</c:v>
                </c:pt>
                <c:pt idx="203">
                  <c:v>507.86699507389159</c:v>
                </c:pt>
                <c:pt idx="204">
                  <c:v>512.93627450980387</c:v>
                </c:pt>
                <c:pt idx="205">
                  <c:v>511.44878048780492</c:v>
                </c:pt>
                <c:pt idx="206">
                  <c:v>509.72330097087382</c:v>
                </c:pt>
                <c:pt idx="207">
                  <c:v>508.14492753623188</c:v>
                </c:pt>
                <c:pt idx="208">
                  <c:v>510.72115384615392</c:v>
                </c:pt>
                <c:pt idx="209">
                  <c:v>508.56459330143542</c:v>
                </c:pt>
                <c:pt idx="210">
                  <c:v>506.8857142857143</c:v>
                </c:pt>
                <c:pt idx="211">
                  <c:v>508.73933649289103</c:v>
                </c:pt>
                <c:pt idx="212">
                  <c:v>512.7641509433962</c:v>
                </c:pt>
                <c:pt idx="213">
                  <c:v>516.56338028169012</c:v>
                </c:pt>
                <c:pt idx="214">
                  <c:v>514.81308411214957</c:v>
                </c:pt>
                <c:pt idx="215">
                  <c:v>512.41860465116281</c:v>
                </c:pt>
                <c:pt idx="216">
                  <c:v>511.17592592592592</c:v>
                </c:pt>
                <c:pt idx="217">
                  <c:v>512.69124423963137</c:v>
                </c:pt>
                <c:pt idx="218">
                  <c:v>517.2706422018349</c:v>
                </c:pt>
                <c:pt idx="219">
                  <c:v>515.44748858447485</c:v>
                </c:pt>
                <c:pt idx="220">
                  <c:v>514.13636363636363</c:v>
                </c:pt>
                <c:pt idx="221">
                  <c:v>519.39366515837105</c:v>
                </c:pt>
                <c:pt idx="222">
                  <c:v>525.22072072072069</c:v>
                </c:pt>
                <c:pt idx="223">
                  <c:v>526.04035874439467</c:v>
                </c:pt>
                <c:pt idx="224">
                  <c:v>530.04910714285711</c:v>
                </c:pt>
                <c:pt idx="225">
                  <c:v>527.97333333333336</c:v>
                </c:pt>
                <c:pt idx="226">
                  <c:v>526.37168141592917</c:v>
                </c:pt>
                <c:pt idx="227">
                  <c:v>530.27312775330392</c:v>
                </c:pt>
                <c:pt idx="228">
                  <c:v>528.77631578947364</c:v>
                </c:pt>
                <c:pt idx="229">
                  <c:v>529.52401746724888</c:v>
                </c:pt>
                <c:pt idx="230">
                  <c:v>529.78260869565213</c:v>
                </c:pt>
                <c:pt idx="231">
                  <c:v>527.48917748917745</c:v>
                </c:pt>
                <c:pt idx="232">
                  <c:v>528.94396551724139</c:v>
                </c:pt>
                <c:pt idx="233">
                  <c:v>527.98283261802578</c:v>
                </c:pt>
                <c:pt idx="234">
                  <c:v>527.41880341880346</c:v>
                </c:pt>
                <c:pt idx="235">
                  <c:v>530.29787234042556</c:v>
                </c:pt>
                <c:pt idx="236">
                  <c:v>537.02118644067798</c:v>
                </c:pt>
                <c:pt idx="237">
                  <c:v>539.042194092827</c:v>
                </c:pt>
                <c:pt idx="238">
                  <c:v>547.79411764705878</c:v>
                </c:pt>
                <c:pt idx="239">
                  <c:v>547.62343096234315</c:v>
                </c:pt>
                <c:pt idx="240">
                  <c:v>547.54583333333335</c:v>
                </c:pt>
                <c:pt idx="241">
                  <c:v>554.35684647302901</c:v>
                </c:pt>
                <c:pt idx="242">
                  <c:v>552.58264462809916</c:v>
                </c:pt>
                <c:pt idx="243">
                  <c:v>550.4855967078189</c:v>
                </c:pt>
                <c:pt idx="244">
                  <c:v>548.9139344262295</c:v>
                </c:pt>
                <c:pt idx="245">
                  <c:v>551.88979591836733</c:v>
                </c:pt>
                <c:pt idx="246">
                  <c:v>550.52845528455282</c:v>
                </c:pt>
                <c:pt idx="247">
                  <c:v>549.36032388663966</c:v>
                </c:pt>
                <c:pt idx="248">
                  <c:v>547.79032258064512</c:v>
                </c:pt>
                <c:pt idx="249">
                  <c:v>547.40160642570277</c:v>
                </c:pt>
                <c:pt idx="250">
                  <c:v>549.44799999999998</c:v>
                </c:pt>
                <c:pt idx="251">
                  <c:v>548.21513944223102</c:v>
                </c:pt>
                <c:pt idx="252">
                  <c:v>548.54761904761904</c:v>
                </c:pt>
                <c:pt idx="253">
                  <c:v>547.94071146245062</c:v>
                </c:pt>
                <c:pt idx="254">
                  <c:v>545.93307086614175</c:v>
                </c:pt>
                <c:pt idx="255">
                  <c:v>550.32549019607848</c:v>
                </c:pt>
                <c:pt idx="256">
                  <c:v>552.96875</c:v>
                </c:pt>
                <c:pt idx="257">
                  <c:v>557.24902723735408</c:v>
                </c:pt>
                <c:pt idx="258">
                  <c:v>556.70930232558135</c:v>
                </c:pt>
                <c:pt idx="259">
                  <c:v>554.8301158301158</c:v>
                </c:pt>
                <c:pt idx="260">
                  <c:v>559.06923076923078</c:v>
                </c:pt>
                <c:pt idx="261">
                  <c:v>564.26819923371647</c:v>
                </c:pt>
                <c:pt idx="262">
                  <c:v>564.01526717557249</c:v>
                </c:pt>
                <c:pt idx="263">
                  <c:v>566.88973384030419</c:v>
                </c:pt>
                <c:pt idx="264">
                  <c:v>565.41666666666663</c:v>
                </c:pt>
                <c:pt idx="265">
                  <c:v>570.46792452830186</c:v>
                </c:pt>
                <c:pt idx="266">
                  <c:v>577.95488721804509</c:v>
                </c:pt>
                <c:pt idx="267">
                  <c:v>581.62546816479403</c:v>
                </c:pt>
                <c:pt idx="268">
                  <c:v>579.97388059701495</c:v>
                </c:pt>
                <c:pt idx="269">
                  <c:v>578.54275092936803</c:v>
                </c:pt>
                <c:pt idx="270">
                  <c:v>585.66666666666663</c:v>
                </c:pt>
                <c:pt idx="271">
                  <c:v>586.56457564575646</c:v>
                </c:pt>
                <c:pt idx="272">
                  <c:v>585.79044117647061</c:v>
                </c:pt>
                <c:pt idx="273">
                  <c:v>584</c:v>
                </c:pt>
                <c:pt idx="274">
                  <c:v>585.03284671532845</c:v>
                </c:pt>
                <c:pt idx="275">
                  <c:v>589.11272727272728</c:v>
                </c:pt>
                <c:pt idx="276">
                  <c:v>588.07246376811599</c:v>
                </c:pt>
                <c:pt idx="277">
                  <c:v>585.94945848375448</c:v>
                </c:pt>
                <c:pt idx="278">
                  <c:v>585.06834532374103</c:v>
                </c:pt>
                <c:pt idx="279">
                  <c:v>587.38709677419354</c:v>
                </c:pt>
                <c:pt idx="280">
                  <c:v>586.22500000000002</c:v>
                </c:pt>
                <c:pt idx="281">
                  <c:v>585.90035587188618</c:v>
                </c:pt>
                <c:pt idx="282">
                  <c:v>584.79078014184392</c:v>
                </c:pt>
                <c:pt idx="283">
                  <c:v>583.06360424028264</c:v>
                </c:pt>
                <c:pt idx="284">
                  <c:v>582.16197183098586</c:v>
                </c:pt>
                <c:pt idx="285">
                  <c:v>582.35789473684213</c:v>
                </c:pt>
                <c:pt idx="286">
                  <c:v>588.48601398601397</c:v>
                </c:pt>
                <c:pt idx="287">
                  <c:v>589.54355400696863</c:v>
                </c:pt>
                <c:pt idx="288">
                  <c:v>587.74652777777783</c:v>
                </c:pt>
                <c:pt idx="289">
                  <c:v>585.71280276816606</c:v>
                </c:pt>
                <c:pt idx="290">
                  <c:v>586.5344827586207</c:v>
                </c:pt>
                <c:pt idx="291">
                  <c:v>585.23024054982818</c:v>
                </c:pt>
                <c:pt idx="292">
                  <c:v>583.82876712328766</c:v>
                </c:pt>
                <c:pt idx="293">
                  <c:v>583.07508532423208</c:v>
                </c:pt>
                <c:pt idx="294">
                  <c:v>586.42176870748301</c:v>
                </c:pt>
                <c:pt idx="295">
                  <c:v>585.46779661016944</c:v>
                </c:pt>
                <c:pt idx="296">
                  <c:v>583.4898648648649</c:v>
                </c:pt>
                <c:pt idx="297">
                  <c:v>585.23232323232321</c:v>
                </c:pt>
                <c:pt idx="298">
                  <c:v>585.09395973154358</c:v>
                </c:pt>
                <c:pt idx="299">
                  <c:v>583.50501672240807</c:v>
                </c:pt>
                <c:pt idx="300">
                  <c:v>583.66999999999996</c:v>
                </c:pt>
                <c:pt idx="301">
                  <c:v>582.16279069767438</c:v>
                </c:pt>
                <c:pt idx="302">
                  <c:v>586.90728476821187</c:v>
                </c:pt>
                <c:pt idx="303">
                  <c:v>585.56105610561053</c:v>
                </c:pt>
                <c:pt idx="304">
                  <c:v>585.75328947368416</c:v>
                </c:pt>
                <c:pt idx="305">
                  <c:v>588.65573770491801</c:v>
                </c:pt>
                <c:pt idx="306">
                  <c:v>587.61111111111109</c:v>
                </c:pt>
                <c:pt idx="307">
                  <c:v>586.34201954397395</c:v>
                </c:pt>
                <c:pt idx="308">
                  <c:v>586.32792207792204</c:v>
                </c:pt>
                <c:pt idx="309">
                  <c:v>587.4174757281553</c:v>
                </c:pt>
                <c:pt idx="310">
                  <c:v>592.52258064516127</c:v>
                </c:pt>
                <c:pt idx="311">
                  <c:v>591.14147909967846</c:v>
                </c:pt>
                <c:pt idx="312">
                  <c:v>597.95512820512818</c:v>
                </c:pt>
                <c:pt idx="313">
                  <c:v>596.08626198083073</c:v>
                </c:pt>
                <c:pt idx="314">
                  <c:v>604.21019108280257</c:v>
                </c:pt>
                <c:pt idx="315">
                  <c:v>604.70793650793655</c:v>
                </c:pt>
                <c:pt idx="316">
                  <c:v>604.06962025316454</c:v>
                </c:pt>
                <c:pt idx="317">
                  <c:v>602.16403785488956</c:v>
                </c:pt>
                <c:pt idx="318">
                  <c:v>603.27044025157238</c:v>
                </c:pt>
                <c:pt idx="319">
                  <c:v>603.82131661442008</c:v>
                </c:pt>
                <c:pt idx="320">
                  <c:v>602.94375000000002</c:v>
                </c:pt>
                <c:pt idx="321">
                  <c:v>602.41433021806859</c:v>
                </c:pt>
                <c:pt idx="322">
                  <c:v>600.63043478260875</c:v>
                </c:pt>
                <c:pt idx="323">
                  <c:v>600.84210526315792</c:v>
                </c:pt>
                <c:pt idx="324">
                  <c:v>601.97839506172841</c:v>
                </c:pt>
                <c:pt idx="325">
                  <c:v>604.23076923076928</c:v>
                </c:pt>
                <c:pt idx="326">
                  <c:v>605.65030674846628</c:v>
                </c:pt>
                <c:pt idx="327">
                  <c:v>607.20795107033643</c:v>
                </c:pt>
                <c:pt idx="328">
                  <c:v>606.75914634146341</c:v>
                </c:pt>
                <c:pt idx="329">
                  <c:v>605.66565349544078</c:v>
                </c:pt>
                <c:pt idx="330">
                  <c:v>604.0121212121212</c:v>
                </c:pt>
                <c:pt idx="331">
                  <c:v>606.06042296072508</c:v>
                </c:pt>
                <c:pt idx="332">
                  <c:v>613.04216867469881</c:v>
                </c:pt>
                <c:pt idx="333">
                  <c:v>614.59759759759754</c:v>
                </c:pt>
                <c:pt idx="334">
                  <c:v>615.85928143712579</c:v>
                </c:pt>
                <c:pt idx="335">
                  <c:v>614.97313432835824</c:v>
                </c:pt>
                <c:pt idx="336">
                  <c:v>620.68154761904759</c:v>
                </c:pt>
                <c:pt idx="337">
                  <c:v>622.66468842729967</c:v>
                </c:pt>
                <c:pt idx="338">
                  <c:v>621.66272189349115</c:v>
                </c:pt>
                <c:pt idx="339">
                  <c:v>630.51327433628319</c:v>
                </c:pt>
                <c:pt idx="340">
                  <c:v>631.00588235294117</c:v>
                </c:pt>
                <c:pt idx="341">
                  <c:v>629.15542521994132</c:v>
                </c:pt>
                <c:pt idx="342">
                  <c:v>627.54385964912285</c:v>
                </c:pt>
                <c:pt idx="343">
                  <c:v>626.00583090379007</c:v>
                </c:pt>
                <c:pt idx="344">
                  <c:v>627.53779069767438</c:v>
                </c:pt>
                <c:pt idx="345">
                  <c:v>625.7188405797101</c:v>
                </c:pt>
                <c:pt idx="346">
                  <c:v>624.80057803468208</c:v>
                </c:pt>
                <c:pt idx="347">
                  <c:v>623.85302593659947</c:v>
                </c:pt>
                <c:pt idx="348">
                  <c:v>624.75</c:v>
                </c:pt>
                <c:pt idx="349">
                  <c:v>626.31232091690549</c:v>
                </c:pt>
                <c:pt idx="350">
                  <c:v>629.95142857142855</c:v>
                </c:pt>
                <c:pt idx="351">
                  <c:v>628.80056980056975</c:v>
                </c:pt>
                <c:pt idx="352">
                  <c:v>627.35511363636363</c:v>
                </c:pt>
                <c:pt idx="353">
                  <c:v>626.93484419263461</c:v>
                </c:pt>
                <c:pt idx="354">
                  <c:v>629.26271186440681</c:v>
                </c:pt>
                <c:pt idx="355">
                  <c:v>628.30140845070423</c:v>
                </c:pt>
                <c:pt idx="356">
                  <c:v>632.99157303370782</c:v>
                </c:pt>
                <c:pt idx="357">
                  <c:v>634.64705882352939</c:v>
                </c:pt>
                <c:pt idx="358">
                  <c:v>635.19273743016765</c:v>
                </c:pt>
                <c:pt idx="359">
                  <c:v>633.7019498607242</c:v>
                </c:pt>
                <c:pt idx="360">
                  <c:v>632.66666666666663</c:v>
                </c:pt>
                <c:pt idx="361">
                  <c:v>632.6952908587258</c:v>
                </c:pt>
                <c:pt idx="362">
                  <c:v>631.19337016574582</c:v>
                </c:pt>
                <c:pt idx="363">
                  <c:v>630.49862258953169</c:v>
                </c:pt>
                <c:pt idx="364">
                  <c:v>629.31043956043959</c:v>
                </c:pt>
                <c:pt idx="365">
                  <c:v>627.73698630136983</c:v>
                </c:pt>
                <c:pt idx="366">
                  <c:v>626.37431693989072</c:v>
                </c:pt>
                <c:pt idx="367">
                  <c:v>625.13351498637599</c:v>
                </c:pt>
                <c:pt idx="368">
                  <c:v>631.58423913043475</c:v>
                </c:pt>
                <c:pt idx="369">
                  <c:v>631.75067750677511</c:v>
                </c:pt>
                <c:pt idx="370">
                  <c:v>638.3648648648649</c:v>
                </c:pt>
                <c:pt idx="371">
                  <c:v>638.88679245283015</c:v>
                </c:pt>
                <c:pt idx="372">
                  <c:v>638.76075268817203</c:v>
                </c:pt>
                <c:pt idx="373">
                  <c:v>639.31099195710453</c:v>
                </c:pt>
                <c:pt idx="374">
                  <c:v>640.46256684491982</c:v>
                </c:pt>
                <c:pt idx="375">
                  <c:v>639.15733333333333</c:v>
                </c:pt>
                <c:pt idx="376">
                  <c:v>638.09042553191489</c:v>
                </c:pt>
                <c:pt idx="377">
                  <c:v>639.50397877984085</c:v>
                </c:pt>
                <c:pt idx="378">
                  <c:v>640.97619047619048</c:v>
                </c:pt>
                <c:pt idx="379">
                  <c:v>641.65699208443277</c:v>
                </c:pt>
                <c:pt idx="380">
                  <c:v>640.73157894736846</c:v>
                </c:pt>
                <c:pt idx="381">
                  <c:v>640.20997375328079</c:v>
                </c:pt>
                <c:pt idx="382">
                  <c:v>644.65445026178008</c:v>
                </c:pt>
                <c:pt idx="383">
                  <c:v>647.60052219321153</c:v>
                </c:pt>
                <c:pt idx="384">
                  <c:v>650.34114583333337</c:v>
                </c:pt>
                <c:pt idx="385">
                  <c:v>651.4</c:v>
                </c:pt>
                <c:pt idx="386">
                  <c:v>650.6476683937824</c:v>
                </c:pt>
                <c:pt idx="387">
                  <c:v>649.35917312661502</c:v>
                </c:pt>
                <c:pt idx="388">
                  <c:v>647.68556701030923</c:v>
                </c:pt>
                <c:pt idx="389">
                  <c:v>647.86118251928019</c:v>
                </c:pt>
                <c:pt idx="390">
                  <c:v>646.79230769230765</c:v>
                </c:pt>
                <c:pt idx="391">
                  <c:v>646.11508951406654</c:v>
                </c:pt>
                <c:pt idx="392">
                  <c:v>645.45408163265301</c:v>
                </c:pt>
                <c:pt idx="393">
                  <c:v>644.76844783715012</c:v>
                </c:pt>
                <c:pt idx="394">
                  <c:v>645.14213197969548</c:v>
                </c:pt>
                <c:pt idx="395">
                  <c:v>643.70379746835442</c:v>
                </c:pt>
                <c:pt idx="396">
                  <c:v>643.36868686868684</c:v>
                </c:pt>
                <c:pt idx="397">
                  <c:v>644.09068010075566</c:v>
                </c:pt>
                <c:pt idx="398">
                  <c:v>643.2713567839196</c:v>
                </c:pt>
                <c:pt idx="399">
                  <c:v>648.07518796992485</c:v>
                </c:pt>
                <c:pt idx="400">
                  <c:v>647.96249999999998</c:v>
                </c:pt>
                <c:pt idx="401">
                  <c:v>646.39401496259347</c:v>
                </c:pt>
                <c:pt idx="402">
                  <c:v>644.93034825870643</c:v>
                </c:pt>
                <c:pt idx="403">
                  <c:v>643.59305210918114</c:v>
                </c:pt>
                <c:pt idx="404">
                  <c:v>644.45049504950498</c:v>
                </c:pt>
                <c:pt idx="405">
                  <c:v>644.18024691358028</c:v>
                </c:pt>
                <c:pt idx="406">
                  <c:v>644.44827586206895</c:v>
                </c:pt>
                <c:pt idx="407">
                  <c:v>644.08599508599514</c:v>
                </c:pt>
                <c:pt idx="408">
                  <c:v>645.69362745098044</c:v>
                </c:pt>
                <c:pt idx="409">
                  <c:v>644.71149144254275</c:v>
                </c:pt>
                <c:pt idx="410">
                  <c:v>646.79756097560971</c:v>
                </c:pt>
                <c:pt idx="411">
                  <c:v>647.51094890510944</c:v>
                </c:pt>
                <c:pt idx="412">
                  <c:v>647.38592233009706</c:v>
                </c:pt>
                <c:pt idx="413">
                  <c:v>646.95883777239715</c:v>
                </c:pt>
                <c:pt idx="414">
                  <c:v>646.20531400966183</c:v>
                </c:pt>
                <c:pt idx="415">
                  <c:v>645.14939759036145</c:v>
                </c:pt>
                <c:pt idx="416">
                  <c:v>649.92548076923072</c:v>
                </c:pt>
                <c:pt idx="417">
                  <c:v>650.39808153477213</c:v>
                </c:pt>
                <c:pt idx="418">
                  <c:v>650.58133971291863</c:v>
                </c:pt>
                <c:pt idx="419">
                  <c:v>650.53937947494035</c:v>
                </c:pt>
                <c:pt idx="420">
                  <c:v>657.30952380952385</c:v>
                </c:pt>
                <c:pt idx="421">
                  <c:v>656.43467933491684</c:v>
                </c:pt>
                <c:pt idx="422">
                  <c:v>655.91469194312799</c:v>
                </c:pt>
                <c:pt idx="423">
                  <c:v>654.36406619385343</c:v>
                </c:pt>
                <c:pt idx="424">
                  <c:v>656.47405660377353</c:v>
                </c:pt>
                <c:pt idx="425">
                  <c:v>657.57882352941181</c:v>
                </c:pt>
                <c:pt idx="426">
                  <c:v>665.47183098591552</c:v>
                </c:pt>
                <c:pt idx="427">
                  <c:v>664.62997658079621</c:v>
                </c:pt>
                <c:pt idx="428">
                  <c:v>663.19626168224295</c:v>
                </c:pt>
                <c:pt idx="429">
                  <c:v>663.28671328671328</c:v>
                </c:pt>
                <c:pt idx="430">
                  <c:v>662.44418604651162</c:v>
                </c:pt>
                <c:pt idx="431">
                  <c:v>661.80046403712299</c:v>
                </c:pt>
                <c:pt idx="432">
                  <c:v>662.26851851851848</c:v>
                </c:pt>
                <c:pt idx="433">
                  <c:v>661.11085450346422</c:v>
                </c:pt>
                <c:pt idx="434">
                  <c:v>661.83640552995394</c:v>
                </c:pt>
                <c:pt idx="435">
                  <c:v>665.57011494252879</c:v>
                </c:pt>
                <c:pt idx="436">
                  <c:v>665.15825688073392</c:v>
                </c:pt>
                <c:pt idx="437">
                  <c:v>664.86727688787187</c:v>
                </c:pt>
                <c:pt idx="438">
                  <c:v>667.50684931506851</c:v>
                </c:pt>
                <c:pt idx="439">
                  <c:v>667.04783599088842</c:v>
                </c:pt>
                <c:pt idx="440">
                  <c:v>665.69318181818187</c:v>
                </c:pt>
                <c:pt idx="441">
                  <c:v>664.61678004535145</c:v>
                </c:pt>
                <c:pt idx="442">
                  <c:v>671.04751131221724</c:v>
                </c:pt>
                <c:pt idx="443">
                  <c:v>675.25056433408577</c:v>
                </c:pt>
                <c:pt idx="444">
                  <c:v>673.95945945945948</c:v>
                </c:pt>
                <c:pt idx="445">
                  <c:v>674.13483146067415</c:v>
                </c:pt>
                <c:pt idx="446">
                  <c:v>678.6973094170404</c:v>
                </c:pt>
                <c:pt idx="447">
                  <c:v>678.00223713646528</c:v>
                </c:pt>
                <c:pt idx="448">
                  <c:v>677.15848214285711</c:v>
                </c:pt>
                <c:pt idx="449">
                  <c:v>678.55011135857455</c:v>
                </c:pt>
                <c:pt idx="450">
                  <c:v>677.4133333333333</c:v>
                </c:pt>
                <c:pt idx="451">
                  <c:v>678.48115299334813</c:v>
                </c:pt>
                <c:pt idx="452">
                  <c:v>677.33849557522126</c:v>
                </c:pt>
                <c:pt idx="453">
                  <c:v>676.59161147902864</c:v>
                </c:pt>
                <c:pt idx="454">
                  <c:v>675.97356828193836</c:v>
                </c:pt>
                <c:pt idx="455">
                  <c:v>674.9318681318681</c:v>
                </c:pt>
                <c:pt idx="456">
                  <c:v>675.27850877192986</c:v>
                </c:pt>
                <c:pt idx="457">
                  <c:v>680.93216630196935</c:v>
                </c:pt>
                <c:pt idx="458">
                  <c:v>679.84934497816596</c:v>
                </c:pt>
                <c:pt idx="459">
                  <c:v>679.37472766884537</c:v>
                </c:pt>
                <c:pt idx="460">
                  <c:v>679.09347826086957</c:v>
                </c:pt>
                <c:pt idx="461">
                  <c:v>680.90889370932757</c:v>
                </c:pt>
                <c:pt idx="462">
                  <c:v>680.93073593073598</c:v>
                </c:pt>
                <c:pt idx="463">
                  <c:v>680.79697624190067</c:v>
                </c:pt>
                <c:pt idx="464">
                  <c:v>680.15517241379314</c:v>
                </c:pt>
                <c:pt idx="465">
                  <c:v>680.93763440860221</c:v>
                </c:pt>
                <c:pt idx="466">
                  <c:v>680.01072961373393</c:v>
                </c:pt>
                <c:pt idx="467">
                  <c:v>679.1070663811563</c:v>
                </c:pt>
                <c:pt idx="468">
                  <c:v>678.92735042735046</c:v>
                </c:pt>
                <c:pt idx="469">
                  <c:v>678.05756929637528</c:v>
                </c:pt>
                <c:pt idx="470">
                  <c:v>682.83404255319147</c:v>
                </c:pt>
                <c:pt idx="471">
                  <c:v>681.78556263269638</c:v>
                </c:pt>
                <c:pt idx="472">
                  <c:v>680.68008474576266</c:v>
                </c:pt>
                <c:pt idx="473">
                  <c:v>683.58985200845666</c:v>
                </c:pt>
                <c:pt idx="474">
                  <c:v>682.44514767932492</c:v>
                </c:pt>
                <c:pt idx="475">
                  <c:v>681.61052631578946</c:v>
                </c:pt>
                <c:pt idx="476">
                  <c:v>681.14915966386559</c:v>
                </c:pt>
                <c:pt idx="477">
                  <c:v>681.08385744234806</c:v>
                </c:pt>
                <c:pt idx="478">
                  <c:v>680.13389121338912</c:v>
                </c:pt>
                <c:pt idx="479">
                  <c:v>681.87056367432149</c:v>
                </c:pt>
                <c:pt idx="480">
                  <c:v>687.29166666666663</c:v>
                </c:pt>
                <c:pt idx="481">
                  <c:v>687.16839916839922</c:v>
                </c:pt>
                <c:pt idx="482">
                  <c:v>685.79668049792531</c:v>
                </c:pt>
                <c:pt idx="483">
                  <c:v>686.61697722567283</c:v>
                </c:pt>
                <c:pt idx="484">
                  <c:v>689.14462809917359</c:v>
                </c:pt>
                <c:pt idx="485">
                  <c:v>688.03298969072171</c:v>
                </c:pt>
                <c:pt idx="486">
                  <c:v>689.35390946502059</c:v>
                </c:pt>
                <c:pt idx="487">
                  <c:v>688.69815195071874</c:v>
                </c:pt>
                <c:pt idx="488">
                  <c:v>687.90778688524586</c:v>
                </c:pt>
                <c:pt idx="489">
                  <c:v>686.50102249488748</c:v>
                </c:pt>
                <c:pt idx="490">
                  <c:v>685.88163265306127</c:v>
                </c:pt>
                <c:pt idx="491">
                  <c:v>685.04276985743377</c:v>
                </c:pt>
                <c:pt idx="492">
                  <c:v>693.10772357723579</c:v>
                </c:pt>
                <c:pt idx="493">
                  <c:v>691.88640973630834</c:v>
                </c:pt>
                <c:pt idx="494">
                  <c:v>690.77530364372467</c:v>
                </c:pt>
                <c:pt idx="495">
                  <c:v>689.65858585858587</c:v>
                </c:pt>
                <c:pt idx="496">
                  <c:v>690.08870967741939</c:v>
                </c:pt>
                <c:pt idx="497">
                  <c:v>688.75452716297787</c:v>
                </c:pt>
                <c:pt idx="498">
                  <c:v>689.26305220883535</c:v>
                </c:pt>
                <c:pt idx="499">
                  <c:v>691.05611222444895</c:v>
                </c:pt>
                <c:pt idx="500">
                  <c:v>690.29600000000005</c:v>
                </c:pt>
                <c:pt idx="501">
                  <c:v>689.17964071856284</c:v>
                </c:pt>
                <c:pt idx="502">
                  <c:v>687.91235059760959</c:v>
                </c:pt>
                <c:pt idx="503">
                  <c:v>688.61829025844929</c:v>
                </c:pt>
                <c:pt idx="504">
                  <c:v>687.56547619047615</c:v>
                </c:pt>
                <c:pt idx="505">
                  <c:v>687.48712871287125</c:v>
                </c:pt>
                <c:pt idx="506">
                  <c:v>689.7450592885375</c:v>
                </c:pt>
                <c:pt idx="507">
                  <c:v>688.90335305719918</c:v>
                </c:pt>
                <c:pt idx="508">
                  <c:v>687.79724409448818</c:v>
                </c:pt>
                <c:pt idx="509">
                  <c:v>687.02946954813365</c:v>
                </c:pt>
                <c:pt idx="510">
                  <c:v>687.25490196078431</c:v>
                </c:pt>
                <c:pt idx="511">
                  <c:v>688.03522504892373</c:v>
                </c:pt>
                <c:pt idx="512">
                  <c:v>688.337890625</c:v>
                </c:pt>
                <c:pt idx="513">
                  <c:v>686.99610136452247</c:v>
                </c:pt>
                <c:pt idx="514">
                  <c:v>687.84435797665367</c:v>
                </c:pt>
                <c:pt idx="515">
                  <c:v>686.85048543689322</c:v>
                </c:pt>
                <c:pt idx="516">
                  <c:v>686.27131782945742</c:v>
                </c:pt>
                <c:pt idx="517">
                  <c:v>687.71179883945842</c:v>
                </c:pt>
                <c:pt idx="518">
                  <c:v>687.43243243243239</c:v>
                </c:pt>
                <c:pt idx="519">
                  <c:v>687.28901734104045</c:v>
                </c:pt>
                <c:pt idx="520">
                  <c:v>689.84423076923076</c:v>
                </c:pt>
                <c:pt idx="521">
                  <c:v>694.23992322456809</c:v>
                </c:pt>
                <c:pt idx="522">
                  <c:v>696.21455938697318</c:v>
                </c:pt>
                <c:pt idx="523">
                  <c:v>700.54875717017205</c:v>
                </c:pt>
                <c:pt idx="524">
                  <c:v>703.55152671755729</c:v>
                </c:pt>
                <c:pt idx="525">
                  <c:v>702.60190476190473</c:v>
                </c:pt>
                <c:pt idx="526">
                  <c:v>701.60076045627375</c:v>
                </c:pt>
                <c:pt idx="527">
                  <c:v>701.52371916508537</c:v>
                </c:pt>
                <c:pt idx="528">
                  <c:v>701.50757575757575</c:v>
                </c:pt>
                <c:pt idx="529">
                  <c:v>700.67674858223063</c:v>
                </c:pt>
                <c:pt idx="530">
                  <c:v>702.75283018867924</c:v>
                </c:pt>
                <c:pt idx="531">
                  <c:v>701.42937853107344</c:v>
                </c:pt>
                <c:pt idx="532">
                  <c:v>702.92105263157896</c:v>
                </c:pt>
                <c:pt idx="533">
                  <c:v>702.64352720450279</c:v>
                </c:pt>
                <c:pt idx="534">
                  <c:v>701.93445692883893</c:v>
                </c:pt>
                <c:pt idx="535">
                  <c:v>703.1813084112149</c:v>
                </c:pt>
                <c:pt idx="536">
                  <c:v>703.37313432835822</c:v>
                </c:pt>
                <c:pt idx="537">
                  <c:v>702.74860335195535</c:v>
                </c:pt>
                <c:pt idx="538">
                  <c:v>704.97583643122675</c:v>
                </c:pt>
                <c:pt idx="539">
                  <c:v>704.23376623376623</c:v>
                </c:pt>
                <c:pt idx="540">
                  <c:v>704.5</c:v>
                </c:pt>
                <c:pt idx="541">
                  <c:v>709.0221811460259</c:v>
                </c:pt>
                <c:pt idx="542">
                  <c:v>710.16051660516609</c:v>
                </c:pt>
                <c:pt idx="543">
                  <c:v>710.33701657458562</c:v>
                </c:pt>
                <c:pt idx="544">
                  <c:v>710.85845588235293</c:v>
                </c:pt>
                <c:pt idx="545">
                  <c:v>710.13577981651372</c:v>
                </c:pt>
                <c:pt idx="546">
                  <c:v>709.23626373626371</c:v>
                </c:pt>
                <c:pt idx="547">
                  <c:v>708.35648994515543</c:v>
                </c:pt>
                <c:pt idx="548">
                  <c:v>708.93978102189783</c:v>
                </c:pt>
                <c:pt idx="549">
                  <c:v>713.94535519125679</c:v>
                </c:pt>
                <c:pt idx="550">
                  <c:v>714.16545454545451</c:v>
                </c:pt>
                <c:pt idx="551">
                  <c:v>713.0816696914701</c:v>
                </c:pt>
                <c:pt idx="552">
                  <c:v>713.30978260869563</c:v>
                </c:pt>
                <c:pt idx="553">
                  <c:v>712.30198915009044</c:v>
                </c:pt>
                <c:pt idx="554">
                  <c:v>717.75631768953065</c:v>
                </c:pt>
                <c:pt idx="555">
                  <c:v>718.20180180180182</c:v>
                </c:pt>
                <c:pt idx="556">
                  <c:v>717.53597122302153</c:v>
                </c:pt>
                <c:pt idx="557">
                  <c:v>716.75763016157987</c:v>
                </c:pt>
                <c:pt idx="558">
                  <c:v>715.95698924731187</c:v>
                </c:pt>
                <c:pt idx="559">
                  <c:v>718.19677996422183</c:v>
                </c:pt>
                <c:pt idx="560">
                  <c:v>718.91964285714289</c:v>
                </c:pt>
                <c:pt idx="561">
                  <c:v>718.096256684492</c:v>
                </c:pt>
                <c:pt idx="562">
                  <c:v>719.40747330960858</c:v>
                </c:pt>
                <c:pt idx="563">
                  <c:v>721.4387211367673</c:v>
                </c:pt>
                <c:pt idx="564">
                  <c:v>720.93439716312059</c:v>
                </c:pt>
                <c:pt idx="565">
                  <c:v>722.2460176991151</c:v>
                </c:pt>
                <c:pt idx="566">
                  <c:v>721.386925795053</c:v>
                </c:pt>
                <c:pt idx="567">
                  <c:v>721.78306878306876</c:v>
                </c:pt>
                <c:pt idx="568">
                  <c:v>720.56514084507046</c:v>
                </c:pt>
                <c:pt idx="569">
                  <c:v>720.27416520210897</c:v>
                </c:pt>
                <c:pt idx="570">
                  <c:v>719.18771929824561</c:v>
                </c:pt>
                <c:pt idx="571">
                  <c:v>719.03327495621716</c:v>
                </c:pt>
                <c:pt idx="572">
                  <c:v>718.73776223776224</c:v>
                </c:pt>
                <c:pt idx="573">
                  <c:v>718.9738219895288</c:v>
                </c:pt>
                <c:pt idx="574">
                  <c:v>718.22822299651568</c:v>
                </c:pt>
                <c:pt idx="575">
                  <c:v>720.18086956521734</c:v>
                </c:pt>
                <c:pt idx="576">
                  <c:v>719.81597222222217</c:v>
                </c:pt>
                <c:pt idx="577">
                  <c:v>721.33795493934144</c:v>
                </c:pt>
                <c:pt idx="578">
                  <c:v>723.51557093425606</c:v>
                </c:pt>
                <c:pt idx="579">
                  <c:v>726.07253886010358</c:v>
                </c:pt>
                <c:pt idx="580">
                  <c:v>725.85689655172416</c:v>
                </c:pt>
                <c:pt idx="581">
                  <c:v>724.92426850258175</c:v>
                </c:pt>
                <c:pt idx="582">
                  <c:v>724.10309278350519</c:v>
                </c:pt>
                <c:pt idx="583">
                  <c:v>725.55060034305313</c:v>
                </c:pt>
                <c:pt idx="584">
                  <c:v>725.125</c:v>
                </c:pt>
                <c:pt idx="585">
                  <c:v>724.29230769230765</c:v>
                </c:pt>
                <c:pt idx="586">
                  <c:v>723.76791808873725</c:v>
                </c:pt>
                <c:pt idx="587">
                  <c:v>723.63543441226579</c:v>
                </c:pt>
                <c:pt idx="588">
                  <c:v>723.54761904761904</c:v>
                </c:pt>
                <c:pt idx="589">
                  <c:v>725.78607809847199</c:v>
                </c:pt>
                <c:pt idx="590">
                  <c:v>728.11186440677966</c:v>
                </c:pt>
                <c:pt idx="591">
                  <c:v>727.60406091370555</c:v>
                </c:pt>
                <c:pt idx="592">
                  <c:v>733.76689189189187</c:v>
                </c:pt>
                <c:pt idx="593">
                  <c:v>732.96290050590221</c:v>
                </c:pt>
                <c:pt idx="594">
                  <c:v>734.2037037037037</c:v>
                </c:pt>
                <c:pt idx="595">
                  <c:v>732.96974789915964</c:v>
                </c:pt>
                <c:pt idx="596">
                  <c:v>733.59731543624162</c:v>
                </c:pt>
                <c:pt idx="597">
                  <c:v>732.72696817420433</c:v>
                </c:pt>
                <c:pt idx="598">
                  <c:v>731.66387959866222</c:v>
                </c:pt>
                <c:pt idx="599">
                  <c:v>730.71118530884803</c:v>
                </c:pt>
                <c:pt idx="600">
                  <c:v>730.25666666666666</c:v>
                </c:pt>
                <c:pt idx="601">
                  <c:v>729.6239600665557</c:v>
                </c:pt>
                <c:pt idx="602">
                  <c:v>728.94186046511629</c:v>
                </c:pt>
                <c:pt idx="603">
                  <c:v>728.16417910447763</c:v>
                </c:pt>
                <c:pt idx="604">
                  <c:v>727.04139072847681</c:v>
                </c:pt>
                <c:pt idx="605">
                  <c:v>727.59338842975205</c:v>
                </c:pt>
                <c:pt idx="606">
                  <c:v>727.2227722772277</c:v>
                </c:pt>
                <c:pt idx="607">
                  <c:v>726.61285008237235</c:v>
                </c:pt>
                <c:pt idx="608">
                  <c:v>727.06743421052636</c:v>
                </c:pt>
                <c:pt idx="609">
                  <c:v>732.60919540229884</c:v>
                </c:pt>
                <c:pt idx="610">
                  <c:v>731.73114754098356</c:v>
                </c:pt>
                <c:pt idx="611">
                  <c:v>732.68085106382978</c:v>
                </c:pt>
                <c:pt idx="612">
                  <c:v>733.33823529411768</c:v>
                </c:pt>
                <c:pt idx="613">
                  <c:v>736.50407830342579</c:v>
                </c:pt>
                <c:pt idx="614">
                  <c:v>735.35016286644952</c:v>
                </c:pt>
                <c:pt idx="615">
                  <c:v>736.84227642276426</c:v>
                </c:pt>
                <c:pt idx="616">
                  <c:v>736.04707792207796</c:v>
                </c:pt>
                <c:pt idx="617">
                  <c:v>736.47487844408431</c:v>
                </c:pt>
                <c:pt idx="618">
                  <c:v>736.09870550161816</c:v>
                </c:pt>
                <c:pt idx="619">
                  <c:v>735.02584814216482</c:v>
                </c:pt>
                <c:pt idx="620">
                  <c:v>735.39838709677417</c:v>
                </c:pt>
                <c:pt idx="621">
                  <c:v>735.8196457326892</c:v>
                </c:pt>
                <c:pt idx="622">
                  <c:v>737.32958199356915</c:v>
                </c:pt>
                <c:pt idx="623">
                  <c:v>736.16372391653294</c:v>
                </c:pt>
                <c:pt idx="624">
                  <c:v>736.30288461538464</c:v>
                </c:pt>
                <c:pt idx="625">
                  <c:v>735.42079999999999</c:v>
                </c:pt>
                <c:pt idx="626">
                  <c:v>735.10223642172525</c:v>
                </c:pt>
                <c:pt idx="627">
                  <c:v>734.96810207336523</c:v>
                </c:pt>
                <c:pt idx="628">
                  <c:v>734.30891719745227</c:v>
                </c:pt>
                <c:pt idx="629">
                  <c:v>735.54213036565977</c:v>
                </c:pt>
                <c:pt idx="630">
                  <c:v>735.94126984126979</c:v>
                </c:pt>
                <c:pt idx="631">
                  <c:v>735.4120443740095</c:v>
                </c:pt>
                <c:pt idx="632">
                  <c:v>734.44462025316454</c:v>
                </c:pt>
                <c:pt idx="633">
                  <c:v>734.94470774091633</c:v>
                </c:pt>
                <c:pt idx="634">
                  <c:v>734.46529968454263</c:v>
                </c:pt>
                <c:pt idx="635">
                  <c:v>733.30866141732281</c:v>
                </c:pt>
                <c:pt idx="636">
                  <c:v>733.09905660377353</c:v>
                </c:pt>
                <c:pt idx="637">
                  <c:v>733.63108320251172</c:v>
                </c:pt>
                <c:pt idx="638">
                  <c:v>732.76959247648904</c:v>
                </c:pt>
                <c:pt idx="639">
                  <c:v>732.37402190923319</c:v>
                </c:pt>
                <c:pt idx="640">
                  <c:v>731.86874999999998</c:v>
                </c:pt>
                <c:pt idx="641">
                  <c:v>733.93447737909514</c:v>
                </c:pt>
                <c:pt idx="642">
                  <c:v>745.5716510903427</c:v>
                </c:pt>
                <c:pt idx="643">
                  <c:v>744.43234836702959</c:v>
                </c:pt>
                <c:pt idx="644">
                  <c:v>745.34316770186331</c:v>
                </c:pt>
                <c:pt idx="645">
                  <c:v>746.81705426356586</c:v>
                </c:pt>
                <c:pt idx="646">
                  <c:v>749</c:v>
                </c:pt>
                <c:pt idx="647">
                  <c:v>749.06336939721791</c:v>
                </c:pt>
                <c:pt idx="648">
                  <c:v>748.48302469135797</c:v>
                </c:pt>
                <c:pt idx="649">
                  <c:v>748.16949152542372</c:v>
                </c:pt>
                <c:pt idx="650">
                  <c:v>747.20461538461541</c:v>
                </c:pt>
                <c:pt idx="651">
                  <c:v>747.41935483870964</c:v>
                </c:pt>
                <c:pt idx="652">
                  <c:v>747.23773006134968</c:v>
                </c:pt>
                <c:pt idx="653">
                  <c:v>751.65084226646252</c:v>
                </c:pt>
                <c:pt idx="654">
                  <c:v>754.48470948012232</c:v>
                </c:pt>
                <c:pt idx="655">
                  <c:v>755.88854961832067</c:v>
                </c:pt>
                <c:pt idx="656">
                  <c:v>755.81402439024396</c:v>
                </c:pt>
                <c:pt idx="657">
                  <c:v>754.92085235920854</c:v>
                </c:pt>
                <c:pt idx="658">
                  <c:v>756.95592705167178</c:v>
                </c:pt>
                <c:pt idx="659">
                  <c:v>756.31259484066766</c:v>
                </c:pt>
                <c:pt idx="660">
                  <c:v>759.2651515151515</c:v>
                </c:pt>
                <c:pt idx="661">
                  <c:v>761.12556732223902</c:v>
                </c:pt>
                <c:pt idx="662">
                  <c:v>760.26132930513597</c:v>
                </c:pt>
                <c:pt idx="663">
                  <c:v>759.3619909502263</c:v>
                </c:pt>
                <c:pt idx="664">
                  <c:v>763.5331325301205</c:v>
                </c:pt>
                <c:pt idx="665">
                  <c:v>762.70526315789471</c:v>
                </c:pt>
                <c:pt idx="666">
                  <c:v>762.24174174174175</c:v>
                </c:pt>
                <c:pt idx="667">
                  <c:v>761.29535232383807</c:v>
                </c:pt>
                <c:pt idx="668">
                  <c:v>764.17365269461072</c:v>
                </c:pt>
                <c:pt idx="669">
                  <c:v>764.02690582959644</c:v>
                </c:pt>
                <c:pt idx="670">
                  <c:v>772.2671641791045</c:v>
                </c:pt>
                <c:pt idx="671">
                  <c:v>774.47391952309988</c:v>
                </c:pt>
                <c:pt idx="672">
                  <c:v>774.51636904761904</c:v>
                </c:pt>
                <c:pt idx="673">
                  <c:v>773.87369985141163</c:v>
                </c:pt>
                <c:pt idx="674">
                  <c:v>773.71958456973289</c:v>
                </c:pt>
                <c:pt idx="675">
                  <c:v>772.96740740740745</c:v>
                </c:pt>
                <c:pt idx="676">
                  <c:v>772.10502958579877</c:v>
                </c:pt>
                <c:pt idx="677">
                  <c:v>771.24224519940913</c:v>
                </c:pt>
                <c:pt idx="678">
                  <c:v>770.6386430678466</c:v>
                </c:pt>
                <c:pt idx="679">
                  <c:v>769.68335787923422</c:v>
                </c:pt>
                <c:pt idx="680">
                  <c:v>768.92647058823525</c:v>
                </c:pt>
                <c:pt idx="681">
                  <c:v>767.93979441997067</c:v>
                </c:pt>
                <c:pt idx="682">
                  <c:v>768.03079178885628</c:v>
                </c:pt>
                <c:pt idx="683">
                  <c:v>768.45534407027822</c:v>
                </c:pt>
                <c:pt idx="684">
                  <c:v>768.56140350877195</c:v>
                </c:pt>
                <c:pt idx="685">
                  <c:v>771.38102189781023</c:v>
                </c:pt>
                <c:pt idx="686">
                  <c:v>770.70116618075804</c:v>
                </c:pt>
                <c:pt idx="687">
                  <c:v>774.51382823871904</c:v>
                </c:pt>
                <c:pt idx="688">
                  <c:v>779.72383720930236</c:v>
                </c:pt>
                <c:pt idx="689">
                  <c:v>778.59216255442675</c:v>
                </c:pt>
                <c:pt idx="690">
                  <c:v>778.54492753623185</c:v>
                </c:pt>
                <c:pt idx="691">
                  <c:v>779.985528219971</c:v>
                </c:pt>
                <c:pt idx="692">
                  <c:v>782.85404624277453</c:v>
                </c:pt>
                <c:pt idx="693">
                  <c:v>782.24386724386727</c:v>
                </c:pt>
                <c:pt idx="694">
                  <c:v>781.3731988472623</c:v>
                </c:pt>
                <c:pt idx="695">
                  <c:v>780.3827338129496</c:v>
                </c:pt>
                <c:pt idx="696">
                  <c:v>779.52298850574709</c:v>
                </c:pt>
                <c:pt idx="697">
                  <c:v>779.70588235294122</c:v>
                </c:pt>
                <c:pt idx="698">
                  <c:v>779.96848137535812</c:v>
                </c:pt>
                <c:pt idx="699">
                  <c:v>779.13018597997143</c:v>
                </c:pt>
                <c:pt idx="700">
                  <c:v>779.97571428571428</c:v>
                </c:pt>
                <c:pt idx="701">
                  <c:v>779.23109843081318</c:v>
                </c:pt>
                <c:pt idx="702">
                  <c:v>778.84045584045589</c:v>
                </c:pt>
                <c:pt idx="703">
                  <c:v>778.00284495021333</c:v>
                </c:pt>
                <c:pt idx="704">
                  <c:v>777.75568181818187</c:v>
                </c:pt>
                <c:pt idx="705">
                  <c:v>777.51773049645385</c:v>
                </c:pt>
                <c:pt idx="706">
                  <c:v>776.93342776203963</c:v>
                </c:pt>
                <c:pt idx="707">
                  <c:v>777.04526166902406</c:v>
                </c:pt>
                <c:pt idx="708">
                  <c:v>776.12711864406776</c:v>
                </c:pt>
                <c:pt idx="709">
                  <c:v>777.39210155148101</c:v>
                </c:pt>
                <c:pt idx="710">
                  <c:v>777.07464788732398</c:v>
                </c:pt>
                <c:pt idx="711">
                  <c:v>776.31364275668068</c:v>
                </c:pt>
                <c:pt idx="712">
                  <c:v>776.76544943820227</c:v>
                </c:pt>
                <c:pt idx="713">
                  <c:v>775.84431977559609</c:v>
                </c:pt>
                <c:pt idx="714">
                  <c:v>783.13165266106444</c:v>
                </c:pt>
                <c:pt idx="715">
                  <c:v>782.47692307692307</c:v>
                </c:pt>
                <c:pt idx="716">
                  <c:v>782.23044692737426</c:v>
                </c:pt>
                <c:pt idx="717">
                  <c:v>781.49651324965134</c:v>
                </c:pt>
                <c:pt idx="718">
                  <c:v>780.78830083565458</c:v>
                </c:pt>
                <c:pt idx="719">
                  <c:v>784.36022253129352</c:v>
                </c:pt>
                <c:pt idx="720">
                  <c:v>786.41666666666663</c:v>
                </c:pt>
                <c:pt idx="721">
                  <c:v>785.83356449375867</c:v>
                </c:pt>
                <c:pt idx="722">
                  <c:v>786.40304709141276</c:v>
                </c:pt>
                <c:pt idx="723">
                  <c:v>785.82295988934993</c:v>
                </c:pt>
                <c:pt idx="724">
                  <c:v>787.33287292817681</c:v>
                </c:pt>
                <c:pt idx="725">
                  <c:v>786.55586206896555</c:v>
                </c:pt>
                <c:pt idx="726">
                  <c:v>791.59228650137743</c:v>
                </c:pt>
                <c:pt idx="727">
                  <c:v>790.65061898211832</c:v>
                </c:pt>
                <c:pt idx="728">
                  <c:v>789.6414835164835</c:v>
                </c:pt>
                <c:pt idx="729">
                  <c:v>788.78737997256519</c:v>
                </c:pt>
                <c:pt idx="730">
                  <c:v>788.158904109589</c:v>
                </c:pt>
                <c:pt idx="731">
                  <c:v>787.2380300957592</c:v>
                </c:pt>
                <c:pt idx="732">
                  <c:v>786.8005464480874</c:v>
                </c:pt>
                <c:pt idx="733">
                  <c:v>786.25920873124153</c:v>
                </c:pt>
                <c:pt idx="734">
                  <c:v>785.7738419618529</c:v>
                </c:pt>
                <c:pt idx="735">
                  <c:v>786</c:v>
                </c:pt>
                <c:pt idx="736">
                  <c:v>785.02173913043475</c:v>
                </c:pt>
                <c:pt idx="737">
                  <c:v>786.11533242876521</c:v>
                </c:pt>
                <c:pt idx="738">
                  <c:v>786.05420054200545</c:v>
                </c:pt>
                <c:pt idx="739">
                  <c:v>785.31935047361299</c:v>
                </c:pt>
                <c:pt idx="740">
                  <c:v>785.49729729729734</c:v>
                </c:pt>
                <c:pt idx="741">
                  <c:v>787.04048582995949</c:v>
                </c:pt>
                <c:pt idx="742">
                  <c:v>786.12938005390833</c:v>
                </c:pt>
                <c:pt idx="743">
                  <c:v>785.59892328398382</c:v>
                </c:pt>
                <c:pt idx="744">
                  <c:v>786.58333333333337</c:v>
                </c:pt>
                <c:pt idx="745">
                  <c:v>785.86442953020139</c:v>
                </c:pt>
                <c:pt idx="746">
                  <c:v>785.44369973190351</c:v>
                </c:pt>
                <c:pt idx="747">
                  <c:v>788.52208835341366</c:v>
                </c:pt>
                <c:pt idx="748">
                  <c:v>791.42112299465236</c:v>
                </c:pt>
                <c:pt idx="749">
                  <c:v>791.27636849132182</c:v>
                </c:pt>
                <c:pt idx="750">
                  <c:v>790.78399999999999</c:v>
                </c:pt>
                <c:pt idx="751">
                  <c:v>789.89081225033294</c:v>
                </c:pt>
                <c:pt idx="752">
                  <c:v>788.91489361702122</c:v>
                </c:pt>
                <c:pt idx="753">
                  <c:v>787.99335989375834</c:v>
                </c:pt>
                <c:pt idx="754">
                  <c:v>788.9655172413793</c:v>
                </c:pt>
                <c:pt idx="755">
                  <c:v>788.09536423841064</c:v>
                </c:pt>
                <c:pt idx="756">
                  <c:v>787.49470899470896</c:v>
                </c:pt>
                <c:pt idx="757">
                  <c:v>788.72258916776752</c:v>
                </c:pt>
                <c:pt idx="758">
                  <c:v>788.05277044854881</c:v>
                </c:pt>
                <c:pt idx="759">
                  <c:v>788.9446640316205</c:v>
                </c:pt>
                <c:pt idx="760">
                  <c:v>788.36184210526312</c:v>
                </c:pt>
                <c:pt idx="761">
                  <c:v>788.48488830486201</c:v>
                </c:pt>
                <c:pt idx="762">
                  <c:v>790.57480314960628</c:v>
                </c:pt>
                <c:pt idx="763">
                  <c:v>791.73394495412845</c:v>
                </c:pt>
                <c:pt idx="764">
                  <c:v>791.21858638743458</c:v>
                </c:pt>
                <c:pt idx="765">
                  <c:v>790.31372549019613</c:v>
                </c:pt>
                <c:pt idx="766">
                  <c:v>789.47911227154043</c:v>
                </c:pt>
                <c:pt idx="767">
                  <c:v>790.46414602346806</c:v>
                </c:pt>
                <c:pt idx="768">
                  <c:v>789.49088541666663</c:v>
                </c:pt>
                <c:pt idx="769">
                  <c:v>789.24187256176856</c:v>
                </c:pt>
                <c:pt idx="770">
                  <c:v>789.17272727272723</c:v>
                </c:pt>
                <c:pt idx="771">
                  <c:v>789.43190661478604</c:v>
                </c:pt>
                <c:pt idx="772">
                  <c:v>789.66839378238342</c:v>
                </c:pt>
                <c:pt idx="773">
                  <c:v>789.51875808538159</c:v>
                </c:pt>
                <c:pt idx="774">
                  <c:v>789.85142118863052</c:v>
                </c:pt>
                <c:pt idx="775">
                  <c:v>789.29677419354834</c:v>
                </c:pt>
                <c:pt idx="776">
                  <c:v>788.5682989690722</c:v>
                </c:pt>
                <c:pt idx="777">
                  <c:v>787.65379665379669</c:v>
                </c:pt>
                <c:pt idx="778">
                  <c:v>787.607969151671</c:v>
                </c:pt>
                <c:pt idx="779">
                  <c:v>787.1835686777921</c:v>
                </c:pt>
                <c:pt idx="780">
                  <c:v>787.11538461538464</c:v>
                </c:pt>
                <c:pt idx="781">
                  <c:v>790.40460947503198</c:v>
                </c:pt>
                <c:pt idx="782">
                  <c:v>789.45268542199483</c:v>
                </c:pt>
                <c:pt idx="783">
                  <c:v>789.2962962962963</c:v>
                </c:pt>
                <c:pt idx="784">
                  <c:v>788.42602040816325</c:v>
                </c:pt>
                <c:pt idx="785">
                  <c:v>787.62929936305727</c:v>
                </c:pt>
                <c:pt idx="786">
                  <c:v>788.67430025445287</c:v>
                </c:pt>
                <c:pt idx="787">
                  <c:v>790.74459974587035</c:v>
                </c:pt>
                <c:pt idx="788">
                  <c:v>791.244923857868</c:v>
                </c:pt>
                <c:pt idx="789">
                  <c:v>790.61216730038018</c:v>
                </c:pt>
                <c:pt idx="790">
                  <c:v>790.09746835443036</c:v>
                </c:pt>
                <c:pt idx="791">
                  <c:v>789.95448798988627</c:v>
                </c:pt>
                <c:pt idx="792">
                  <c:v>790.23232323232321</c:v>
                </c:pt>
                <c:pt idx="793">
                  <c:v>789.6191677175284</c:v>
                </c:pt>
                <c:pt idx="794">
                  <c:v>788.95591939546603</c:v>
                </c:pt>
                <c:pt idx="795">
                  <c:v>788.4327044025157</c:v>
                </c:pt>
                <c:pt idx="796">
                  <c:v>789.0276381909548</c:v>
                </c:pt>
                <c:pt idx="797">
                  <c:v>788.09535759096616</c:v>
                </c:pt>
                <c:pt idx="798">
                  <c:v>787.83834586466162</c:v>
                </c:pt>
                <c:pt idx="799">
                  <c:v>787.15894868585735</c:v>
                </c:pt>
                <c:pt idx="800">
                  <c:v>786.57375000000002</c:v>
                </c:pt>
                <c:pt idx="801">
                  <c:v>785.98751560549317</c:v>
                </c:pt>
                <c:pt idx="802">
                  <c:v>785.12468827930172</c:v>
                </c:pt>
                <c:pt idx="803">
                  <c:v>787.56164383561645</c:v>
                </c:pt>
                <c:pt idx="804">
                  <c:v>789.92288557213931</c:v>
                </c:pt>
                <c:pt idx="805">
                  <c:v>791.03105590062114</c:v>
                </c:pt>
                <c:pt idx="806">
                  <c:v>790.6625310173697</c:v>
                </c:pt>
                <c:pt idx="807">
                  <c:v>789.8897149938042</c:v>
                </c:pt>
                <c:pt idx="808">
                  <c:v>791.22029702970292</c:v>
                </c:pt>
                <c:pt idx="809">
                  <c:v>790.6736711990111</c:v>
                </c:pt>
                <c:pt idx="810">
                  <c:v>790.3</c:v>
                </c:pt>
                <c:pt idx="811">
                  <c:v>791.46609124537611</c:v>
                </c:pt>
                <c:pt idx="812">
                  <c:v>790.53571428571433</c:v>
                </c:pt>
                <c:pt idx="813">
                  <c:v>790.72816728167277</c:v>
                </c:pt>
                <c:pt idx="814">
                  <c:v>790.7137592137592</c:v>
                </c:pt>
                <c:pt idx="815">
                  <c:v>789.89079754601232</c:v>
                </c:pt>
                <c:pt idx="816">
                  <c:v>789.95220588235293</c:v>
                </c:pt>
                <c:pt idx="817">
                  <c:v>789.31211750305999</c:v>
                </c:pt>
                <c:pt idx="818">
                  <c:v>793.08312958435204</c:v>
                </c:pt>
                <c:pt idx="819">
                  <c:v>792.34188034188037</c:v>
                </c:pt>
                <c:pt idx="820">
                  <c:v>792.3719512195122</c:v>
                </c:pt>
                <c:pt idx="821">
                  <c:v>791.53593179049938</c:v>
                </c:pt>
                <c:pt idx="822">
                  <c:v>793.1301703163017</c:v>
                </c:pt>
                <c:pt idx="823">
                  <c:v>792.51032806804369</c:v>
                </c:pt>
                <c:pt idx="824">
                  <c:v>792.82281553398059</c:v>
                </c:pt>
                <c:pt idx="825">
                  <c:v>792.05333333333328</c:v>
                </c:pt>
                <c:pt idx="826">
                  <c:v>798.28208232445525</c:v>
                </c:pt>
                <c:pt idx="827">
                  <c:v>799.83071342200731</c:v>
                </c:pt>
                <c:pt idx="828">
                  <c:v>799.47342995169083</c:v>
                </c:pt>
                <c:pt idx="829">
                  <c:v>799.79975874547642</c:v>
                </c:pt>
                <c:pt idx="830">
                  <c:v>799.36506024096389</c:v>
                </c:pt>
                <c:pt idx="831">
                  <c:v>798.57761732851986</c:v>
                </c:pt>
                <c:pt idx="832">
                  <c:v>797.94951923076928</c:v>
                </c:pt>
                <c:pt idx="833">
                  <c:v>798.90276110444177</c:v>
                </c:pt>
                <c:pt idx="834">
                  <c:v>798.13908872901675</c:v>
                </c:pt>
                <c:pt idx="835">
                  <c:v>797.80838323353294</c:v>
                </c:pt>
                <c:pt idx="836">
                  <c:v>796.96411483253587</c:v>
                </c:pt>
                <c:pt idx="837">
                  <c:v>797.16487455197137</c:v>
                </c:pt>
                <c:pt idx="838">
                  <c:v>798.4880668257756</c:v>
                </c:pt>
                <c:pt idx="839">
                  <c:v>798.78784266984508</c:v>
                </c:pt>
                <c:pt idx="840">
                  <c:v>797.97738095238094</c:v>
                </c:pt>
                <c:pt idx="841">
                  <c:v>797.02853745541017</c:v>
                </c:pt>
                <c:pt idx="842">
                  <c:v>796.17814726840857</c:v>
                </c:pt>
                <c:pt idx="843">
                  <c:v>795.33570581257413</c:v>
                </c:pt>
                <c:pt idx="844">
                  <c:v>795.03909952606637</c:v>
                </c:pt>
                <c:pt idx="845">
                  <c:v>802.26390532544383</c:v>
                </c:pt>
                <c:pt idx="846">
                  <c:v>801.71394799054372</c:v>
                </c:pt>
                <c:pt idx="847">
                  <c:v>801.56670602125143</c:v>
                </c:pt>
                <c:pt idx="848">
                  <c:v>801.33018867924534</c:v>
                </c:pt>
                <c:pt idx="849">
                  <c:v>800.68080094228503</c:v>
                </c:pt>
                <c:pt idx="850">
                  <c:v>799.92588235294113</c:v>
                </c:pt>
                <c:pt idx="851">
                  <c:v>800.91774383078734</c:v>
                </c:pt>
                <c:pt idx="852">
                  <c:v>800.08685446009395</c:v>
                </c:pt>
                <c:pt idx="853">
                  <c:v>799.31184056271979</c:v>
                </c:pt>
                <c:pt idx="854">
                  <c:v>798.76814988290403</c:v>
                </c:pt>
                <c:pt idx="855">
                  <c:v>801.82456140350882</c:v>
                </c:pt>
                <c:pt idx="856">
                  <c:v>801.5128504672897</c:v>
                </c:pt>
                <c:pt idx="857">
                  <c:v>800.8459743290548</c:v>
                </c:pt>
                <c:pt idx="858">
                  <c:v>800.13286713286709</c:v>
                </c:pt>
                <c:pt idx="859">
                  <c:v>800.19674039580912</c:v>
                </c:pt>
                <c:pt idx="860">
                  <c:v>799.95930232558135</c:v>
                </c:pt>
                <c:pt idx="861">
                  <c:v>799.03019744483163</c:v>
                </c:pt>
                <c:pt idx="862">
                  <c:v>799.15081206496518</c:v>
                </c:pt>
                <c:pt idx="863">
                  <c:v>798.36037079953655</c:v>
                </c:pt>
                <c:pt idx="864">
                  <c:v>797.43634259259261</c:v>
                </c:pt>
                <c:pt idx="865">
                  <c:v>798.94450867052024</c:v>
                </c:pt>
                <c:pt idx="866">
                  <c:v>798.77598152424946</c:v>
                </c:pt>
                <c:pt idx="867">
                  <c:v>798.57439446366777</c:v>
                </c:pt>
                <c:pt idx="868">
                  <c:v>797.69354838709683</c:v>
                </c:pt>
                <c:pt idx="869">
                  <c:v>797.30955120828537</c:v>
                </c:pt>
                <c:pt idx="870">
                  <c:v>796.44252873563221</c:v>
                </c:pt>
                <c:pt idx="871">
                  <c:v>802.85993111366247</c:v>
                </c:pt>
                <c:pt idx="872">
                  <c:v>802.06880733944956</c:v>
                </c:pt>
                <c:pt idx="873">
                  <c:v>801.35395189003441</c:v>
                </c:pt>
                <c:pt idx="874">
                  <c:v>800.54004576659042</c:v>
                </c:pt>
                <c:pt idx="875">
                  <c:v>799.62514285714281</c:v>
                </c:pt>
                <c:pt idx="876">
                  <c:v>798.89611872146122</c:v>
                </c:pt>
                <c:pt idx="877">
                  <c:v>797.9851767388825</c:v>
                </c:pt>
                <c:pt idx="878">
                  <c:v>797.3553530751708</c:v>
                </c:pt>
                <c:pt idx="879">
                  <c:v>797.44823663253692</c:v>
                </c:pt>
                <c:pt idx="880">
                  <c:v>800.34545454545457</c:v>
                </c:pt>
                <c:pt idx="881">
                  <c:v>799.72871736662887</c:v>
                </c:pt>
                <c:pt idx="882">
                  <c:v>798.92743764172337</c:v>
                </c:pt>
                <c:pt idx="883">
                  <c:v>798.39977349943376</c:v>
                </c:pt>
                <c:pt idx="884">
                  <c:v>797.83144796380088</c:v>
                </c:pt>
                <c:pt idx="885">
                  <c:v>797.08926553672313</c:v>
                </c:pt>
                <c:pt idx="886">
                  <c:v>796.32844243792329</c:v>
                </c:pt>
                <c:pt idx="887">
                  <c:v>795.80383314543406</c:v>
                </c:pt>
                <c:pt idx="888">
                  <c:v>794.97297297297303</c:v>
                </c:pt>
                <c:pt idx="889">
                  <c:v>794.26096737907767</c:v>
                </c:pt>
                <c:pt idx="890">
                  <c:v>795.65842696629215</c:v>
                </c:pt>
                <c:pt idx="891">
                  <c:v>795.32772166105497</c:v>
                </c:pt>
                <c:pt idx="892">
                  <c:v>798.87556053811659</c:v>
                </c:pt>
                <c:pt idx="893">
                  <c:v>798.37178051511762</c:v>
                </c:pt>
                <c:pt idx="894">
                  <c:v>797.95861297539147</c:v>
                </c:pt>
                <c:pt idx="895">
                  <c:v>797.79888268156424</c:v>
                </c:pt>
                <c:pt idx="896">
                  <c:v>797.203125</c:v>
                </c:pt>
                <c:pt idx="897">
                  <c:v>796.60981047937571</c:v>
                </c:pt>
                <c:pt idx="898">
                  <c:v>796.43207126948778</c:v>
                </c:pt>
                <c:pt idx="899">
                  <c:v>800.34593993325916</c:v>
                </c:pt>
                <c:pt idx="900">
                  <c:v>799.51333333333332</c:v>
                </c:pt>
                <c:pt idx="901">
                  <c:v>798.84128745837961</c:v>
                </c:pt>
                <c:pt idx="902">
                  <c:v>798.19623059866967</c:v>
                </c:pt>
                <c:pt idx="903">
                  <c:v>797.66002214839421</c:v>
                </c:pt>
                <c:pt idx="904">
                  <c:v>797.60287610619469</c:v>
                </c:pt>
                <c:pt idx="905">
                  <c:v>796.721546961326</c:v>
                </c:pt>
                <c:pt idx="906">
                  <c:v>796.00772626931564</c:v>
                </c:pt>
                <c:pt idx="907">
                  <c:v>795.61742006615214</c:v>
                </c:pt>
                <c:pt idx="908">
                  <c:v>795.86674008810576</c:v>
                </c:pt>
                <c:pt idx="909">
                  <c:v>796.05390539053906</c:v>
                </c:pt>
                <c:pt idx="910">
                  <c:v>797.15054945054942</c:v>
                </c:pt>
                <c:pt idx="911">
                  <c:v>796.82546652030737</c:v>
                </c:pt>
                <c:pt idx="912">
                  <c:v>796.13377192982455</c:v>
                </c:pt>
                <c:pt idx="913">
                  <c:v>795.91237677984668</c:v>
                </c:pt>
                <c:pt idx="914">
                  <c:v>795.48358862144426</c:v>
                </c:pt>
                <c:pt idx="915">
                  <c:v>794.71147540983611</c:v>
                </c:pt>
                <c:pt idx="916">
                  <c:v>794.23253275109175</c:v>
                </c:pt>
                <c:pt idx="917">
                  <c:v>794.64340239912758</c:v>
                </c:pt>
                <c:pt idx="918">
                  <c:v>796.78976034858385</c:v>
                </c:pt>
                <c:pt idx="919">
                  <c:v>796.28509249183901</c:v>
                </c:pt>
                <c:pt idx="920">
                  <c:v>795.8739130434783</c:v>
                </c:pt>
                <c:pt idx="921">
                  <c:v>795.13137893593921</c:v>
                </c:pt>
                <c:pt idx="922">
                  <c:v>795.08893709327549</c:v>
                </c:pt>
                <c:pt idx="923">
                  <c:v>794.42036836403031</c:v>
                </c:pt>
                <c:pt idx="924">
                  <c:v>793.76948051948057</c:v>
                </c:pt>
                <c:pt idx="925">
                  <c:v>793.68756756756761</c:v>
                </c:pt>
                <c:pt idx="926">
                  <c:v>792.89200863930887</c:v>
                </c:pt>
                <c:pt idx="927">
                  <c:v>792.61380798274001</c:v>
                </c:pt>
                <c:pt idx="928">
                  <c:v>792.23814655172418</c:v>
                </c:pt>
                <c:pt idx="929">
                  <c:v>791.62970936490854</c:v>
                </c:pt>
                <c:pt idx="930">
                  <c:v>791.53548387096771</c:v>
                </c:pt>
                <c:pt idx="931">
                  <c:v>791.69709989258865</c:v>
                </c:pt>
                <c:pt idx="932">
                  <c:v>791.7532188841202</c:v>
                </c:pt>
                <c:pt idx="933">
                  <c:v>791.12218649517683</c:v>
                </c:pt>
                <c:pt idx="934">
                  <c:v>791.89400428265526</c:v>
                </c:pt>
                <c:pt idx="935">
                  <c:v>793.35508021390376</c:v>
                </c:pt>
                <c:pt idx="936">
                  <c:v>793.98717948717945</c:v>
                </c:pt>
                <c:pt idx="937">
                  <c:v>793.965848452508</c:v>
                </c:pt>
                <c:pt idx="938">
                  <c:v>794.08208955223881</c:v>
                </c:pt>
                <c:pt idx="939">
                  <c:v>793.37699680511184</c:v>
                </c:pt>
                <c:pt idx="940">
                  <c:v>793.72553191489362</c:v>
                </c:pt>
                <c:pt idx="941">
                  <c:v>793.56004250797025</c:v>
                </c:pt>
                <c:pt idx="942">
                  <c:v>793.24946921443734</c:v>
                </c:pt>
                <c:pt idx="943">
                  <c:v>792.60551431601277</c:v>
                </c:pt>
                <c:pt idx="944">
                  <c:v>793.27966101694915</c:v>
                </c:pt>
                <c:pt idx="945">
                  <c:v>792.59576719576717</c:v>
                </c:pt>
                <c:pt idx="946">
                  <c:v>792.56025369978863</c:v>
                </c:pt>
                <c:pt idx="947">
                  <c:v>791.72333685322064</c:v>
                </c:pt>
                <c:pt idx="948">
                  <c:v>794.43037974683546</c:v>
                </c:pt>
                <c:pt idx="949">
                  <c:v>795.79135932560587</c:v>
                </c:pt>
                <c:pt idx="950">
                  <c:v>795.58105263157893</c:v>
                </c:pt>
                <c:pt idx="951">
                  <c:v>794.850683491062</c:v>
                </c:pt>
                <c:pt idx="952">
                  <c:v>794.07983193277312</c:v>
                </c:pt>
                <c:pt idx="953">
                  <c:v>793.35257082896112</c:v>
                </c:pt>
                <c:pt idx="954">
                  <c:v>793.63941299790361</c:v>
                </c:pt>
                <c:pt idx="955">
                  <c:v>795.18638743455494</c:v>
                </c:pt>
                <c:pt idx="956">
                  <c:v>794.51569037656907</c:v>
                </c:pt>
                <c:pt idx="957">
                  <c:v>793.89759665621739</c:v>
                </c:pt>
                <c:pt idx="958">
                  <c:v>793.29540709812113</c:v>
                </c:pt>
                <c:pt idx="959">
                  <c:v>793.79249217935353</c:v>
                </c:pt>
                <c:pt idx="960">
                  <c:v>793.73958333333337</c:v>
                </c:pt>
                <c:pt idx="961">
                  <c:v>794.16024973985429</c:v>
                </c:pt>
                <c:pt idx="962">
                  <c:v>793.45218295218297</c:v>
                </c:pt>
                <c:pt idx="963">
                  <c:v>792.81100726895124</c:v>
                </c:pt>
                <c:pt idx="964">
                  <c:v>794.96991701244815</c:v>
                </c:pt>
                <c:pt idx="965">
                  <c:v>798.14611398963734</c:v>
                </c:pt>
                <c:pt idx="966">
                  <c:v>801.0165631469979</c:v>
                </c:pt>
                <c:pt idx="967">
                  <c:v>800.31023784901754</c:v>
                </c:pt>
                <c:pt idx="968">
                  <c:v>799.48347107438019</c:v>
                </c:pt>
                <c:pt idx="969">
                  <c:v>804.97832817337462</c:v>
                </c:pt>
                <c:pt idx="970">
                  <c:v>804.67319587628867</c:v>
                </c:pt>
                <c:pt idx="971">
                  <c:v>804.47785787847579</c:v>
                </c:pt>
                <c:pt idx="972">
                  <c:v>805.43724279835396</c:v>
                </c:pt>
                <c:pt idx="973">
                  <c:v>805.55704008221994</c:v>
                </c:pt>
                <c:pt idx="974">
                  <c:v>805.06468172484597</c:v>
                </c:pt>
                <c:pt idx="975">
                  <c:v>805.13538461538462</c:v>
                </c:pt>
                <c:pt idx="976">
                  <c:v>806.90266393442619</c:v>
                </c:pt>
                <c:pt idx="977">
                  <c:v>809.85261003070627</c:v>
                </c:pt>
                <c:pt idx="978">
                  <c:v>809.28629856850716</c:v>
                </c:pt>
                <c:pt idx="979">
                  <c:v>809.77936670071506</c:v>
                </c:pt>
                <c:pt idx="980">
                  <c:v>809.78571428571433</c:v>
                </c:pt>
                <c:pt idx="981">
                  <c:v>809.57594291539249</c:v>
                </c:pt>
                <c:pt idx="982">
                  <c:v>808.75152749490837</c:v>
                </c:pt>
                <c:pt idx="983">
                  <c:v>807.92878942014238</c:v>
                </c:pt>
                <c:pt idx="984">
                  <c:v>807.59552845528458</c:v>
                </c:pt>
                <c:pt idx="985">
                  <c:v>807.22233502538074</c:v>
                </c:pt>
                <c:pt idx="986">
                  <c:v>810.17545638945228</c:v>
                </c:pt>
                <c:pt idx="987">
                  <c:v>809.50557244174263</c:v>
                </c:pt>
                <c:pt idx="988">
                  <c:v>809.05769230769226</c:v>
                </c:pt>
                <c:pt idx="989">
                  <c:v>810.67644084934273</c:v>
                </c:pt>
                <c:pt idx="990">
                  <c:v>810.49595959595956</c:v>
                </c:pt>
                <c:pt idx="991">
                  <c:v>809.96266397578199</c:v>
                </c:pt>
                <c:pt idx="992">
                  <c:v>809.40826612903231</c:v>
                </c:pt>
                <c:pt idx="993">
                  <c:v>808.82376636455183</c:v>
                </c:pt>
                <c:pt idx="994">
                  <c:v>808.1579476861167</c:v>
                </c:pt>
                <c:pt idx="995">
                  <c:v>807.45226130653271</c:v>
                </c:pt>
                <c:pt idx="996">
                  <c:v>807.04116465863456</c:v>
                </c:pt>
                <c:pt idx="997">
                  <c:v>806.49047141424273</c:v>
                </c:pt>
                <c:pt idx="998">
                  <c:v>805.73547094188382</c:v>
                </c:pt>
                <c:pt idx="999">
                  <c:v>807.58558558558559</c:v>
                </c:pt>
                <c:pt idx="1000">
                  <c:v>807.18499999999995</c:v>
                </c:pt>
                <c:pt idx="1001">
                  <c:v>807.14085914085911</c:v>
                </c:pt>
                <c:pt idx="1002">
                  <c:v>806.41616766467064</c:v>
                </c:pt>
                <c:pt idx="1003">
                  <c:v>805.75174476570294</c:v>
                </c:pt>
                <c:pt idx="1004">
                  <c:v>805.02788844621512</c:v>
                </c:pt>
                <c:pt idx="1005">
                  <c:v>804.2268656716418</c:v>
                </c:pt>
                <c:pt idx="1006">
                  <c:v>805.91053677932405</c:v>
                </c:pt>
                <c:pt idx="1007">
                  <c:v>805.66732869910629</c:v>
                </c:pt>
                <c:pt idx="1008">
                  <c:v>806.08333333333337</c:v>
                </c:pt>
                <c:pt idx="1009">
                  <c:v>807.84043607532215</c:v>
                </c:pt>
                <c:pt idx="1010">
                  <c:v>809.79603960396037</c:v>
                </c:pt>
                <c:pt idx="1011">
                  <c:v>809.19485657764585</c:v>
                </c:pt>
                <c:pt idx="1012">
                  <c:v>808.58498023715413</c:v>
                </c:pt>
                <c:pt idx="1013">
                  <c:v>809.4876604146101</c:v>
                </c:pt>
                <c:pt idx="1014">
                  <c:v>809.17554240631159</c:v>
                </c:pt>
                <c:pt idx="1015">
                  <c:v>809.49458128078822</c:v>
                </c:pt>
                <c:pt idx="1016">
                  <c:v>809.50787401574803</c:v>
                </c:pt>
                <c:pt idx="1017">
                  <c:v>810.25073746312682</c:v>
                </c:pt>
                <c:pt idx="1018">
                  <c:v>809.86640471512771</c:v>
                </c:pt>
                <c:pt idx="1019">
                  <c:v>809.39156035328756</c:v>
                </c:pt>
                <c:pt idx="1020">
                  <c:v>808.8607843137255</c:v>
                </c:pt>
                <c:pt idx="1021">
                  <c:v>808.09304603330065</c:v>
                </c:pt>
                <c:pt idx="1022">
                  <c:v>807.35812133072409</c:v>
                </c:pt>
                <c:pt idx="1023">
                  <c:v>809.11827956989248</c:v>
                </c:pt>
                <c:pt idx="1024">
                  <c:v>808.6259765625</c:v>
                </c:pt>
                <c:pt idx="1025">
                  <c:v>808.31609756097566</c:v>
                </c:pt>
                <c:pt idx="1026">
                  <c:v>807.692007797271</c:v>
                </c:pt>
                <c:pt idx="1027">
                  <c:v>807.0944498539435</c:v>
                </c:pt>
                <c:pt idx="1028">
                  <c:v>806.30933852140083</c:v>
                </c:pt>
                <c:pt idx="1029">
                  <c:v>806.10592808551996</c:v>
                </c:pt>
                <c:pt idx="1030">
                  <c:v>805.46407766990296</c:v>
                </c:pt>
                <c:pt idx="1031">
                  <c:v>804.82153249272551</c:v>
                </c:pt>
                <c:pt idx="1032">
                  <c:v>804.12306201550382</c:v>
                </c:pt>
                <c:pt idx="1033">
                  <c:v>804.71732817037753</c:v>
                </c:pt>
                <c:pt idx="1034">
                  <c:v>803.97582205029016</c:v>
                </c:pt>
                <c:pt idx="1035">
                  <c:v>803.62512077294684</c:v>
                </c:pt>
                <c:pt idx="1036">
                  <c:v>803.75868725868725</c:v>
                </c:pt>
                <c:pt idx="1037">
                  <c:v>803.14850530376088</c:v>
                </c:pt>
                <c:pt idx="1038">
                  <c:v>802.72061657032759</c:v>
                </c:pt>
                <c:pt idx="1039">
                  <c:v>803.35899903753614</c:v>
                </c:pt>
                <c:pt idx="1040">
                  <c:v>807.53461538461534</c:v>
                </c:pt>
                <c:pt idx="1041">
                  <c:v>808.74735830931797</c:v>
                </c:pt>
                <c:pt idx="1042">
                  <c:v>808.50671785028794</c:v>
                </c:pt>
                <c:pt idx="1043">
                  <c:v>807.8552253116012</c:v>
                </c:pt>
                <c:pt idx="1044">
                  <c:v>807.53352490421457</c:v>
                </c:pt>
                <c:pt idx="1045">
                  <c:v>807.58086124401916</c:v>
                </c:pt>
                <c:pt idx="1046">
                  <c:v>807.03728489483751</c:v>
                </c:pt>
                <c:pt idx="1047">
                  <c:v>806.3839541547278</c:v>
                </c:pt>
                <c:pt idx="1048">
                  <c:v>807.09446564885491</c:v>
                </c:pt>
                <c:pt idx="1049">
                  <c:v>806.76835081029549</c:v>
                </c:pt>
                <c:pt idx="1050">
                  <c:v>807.87523809523805</c:v>
                </c:pt>
                <c:pt idx="1051">
                  <c:v>807.91531874405325</c:v>
                </c:pt>
                <c:pt idx="1052">
                  <c:v>808.14733840304177</c:v>
                </c:pt>
                <c:pt idx="1053">
                  <c:v>807.86324786324781</c:v>
                </c:pt>
                <c:pt idx="1054">
                  <c:v>810.33491461100573</c:v>
                </c:pt>
                <c:pt idx="1055">
                  <c:v>810.16303317535539</c:v>
                </c:pt>
                <c:pt idx="1056">
                  <c:v>809.97348484848487</c:v>
                </c:pt>
                <c:pt idx="1057">
                  <c:v>809.3122043519395</c:v>
                </c:pt>
                <c:pt idx="1058">
                  <c:v>809.32892249527413</c:v>
                </c:pt>
                <c:pt idx="1059">
                  <c:v>808.75070821529744</c:v>
                </c:pt>
                <c:pt idx="1060">
                  <c:v>808.24905660377362</c:v>
                </c:pt>
                <c:pt idx="1061">
                  <c:v>807.83600377002824</c:v>
                </c:pt>
                <c:pt idx="1062">
                  <c:v>807.2165725047081</c:v>
                </c:pt>
                <c:pt idx="1063">
                  <c:v>806.65098777046092</c:v>
                </c:pt>
                <c:pt idx="1064">
                  <c:v>806.52725563909769</c:v>
                </c:pt>
                <c:pt idx="1065">
                  <c:v>808.28732394366193</c:v>
                </c:pt>
                <c:pt idx="1066">
                  <c:v>807.80300187617263</c:v>
                </c:pt>
                <c:pt idx="1067">
                  <c:v>807.57450796626051</c:v>
                </c:pt>
                <c:pt idx="1068">
                  <c:v>807.10299625468167</c:v>
                </c:pt>
                <c:pt idx="1069">
                  <c:v>806.64078578110389</c:v>
                </c:pt>
                <c:pt idx="1070">
                  <c:v>806.20280373831781</c:v>
                </c:pt>
                <c:pt idx="1071">
                  <c:v>806.58543417366946</c:v>
                </c:pt>
                <c:pt idx="1072">
                  <c:v>806.84701492537317</c:v>
                </c:pt>
                <c:pt idx="1073">
                  <c:v>806.56849953401672</c:v>
                </c:pt>
                <c:pt idx="1074">
                  <c:v>806.02420856610797</c:v>
                </c:pt>
                <c:pt idx="1075">
                  <c:v>805.44279069767447</c:v>
                </c:pt>
                <c:pt idx="1076">
                  <c:v>805.12174721189592</c:v>
                </c:pt>
                <c:pt idx="1077">
                  <c:v>805.53296193129063</c:v>
                </c:pt>
                <c:pt idx="1078">
                  <c:v>804.90538033395171</c:v>
                </c:pt>
                <c:pt idx="1079">
                  <c:v>805.51714550509735</c:v>
                </c:pt>
                <c:pt idx="1080">
                  <c:v>805.17222222222222</c:v>
                </c:pt>
                <c:pt idx="1081">
                  <c:v>806.74653098982424</c:v>
                </c:pt>
                <c:pt idx="1082">
                  <c:v>806.18946395563773</c:v>
                </c:pt>
                <c:pt idx="1083">
                  <c:v>806.31117266851334</c:v>
                </c:pt>
                <c:pt idx="1084">
                  <c:v>806.02398523985244</c:v>
                </c:pt>
                <c:pt idx="1085">
                  <c:v>805.33824884792625</c:v>
                </c:pt>
                <c:pt idx="1086">
                  <c:v>804.79926335174957</c:v>
                </c:pt>
                <c:pt idx="1087">
                  <c:v>804.63477460901561</c:v>
                </c:pt>
                <c:pt idx="1088">
                  <c:v>804.22886029411768</c:v>
                </c:pt>
                <c:pt idx="1089">
                  <c:v>804.92011019283746</c:v>
                </c:pt>
                <c:pt idx="1090">
                  <c:v>805.4623853211009</c:v>
                </c:pt>
                <c:pt idx="1091">
                  <c:v>805.54812098991749</c:v>
                </c:pt>
                <c:pt idx="1092">
                  <c:v>805.0164835164835</c:v>
                </c:pt>
                <c:pt idx="1093">
                  <c:v>805.50686184812446</c:v>
                </c:pt>
                <c:pt idx="1094">
                  <c:v>806.74405850091409</c:v>
                </c:pt>
                <c:pt idx="1095">
                  <c:v>806.03470319634698</c:v>
                </c:pt>
                <c:pt idx="1096">
                  <c:v>805.82937956204375</c:v>
                </c:pt>
                <c:pt idx="1097">
                  <c:v>805.34913400182313</c:v>
                </c:pt>
                <c:pt idx="1098">
                  <c:v>805.27413479052825</c:v>
                </c:pt>
                <c:pt idx="1099">
                  <c:v>804.74067333939945</c:v>
                </c:pt>
                <c:pt idx="1100">
                  <c:v>804.28454545454542</c:v>
                </c:pt>
                <c:pt idx="1101">
                  <c:v>804.70753860127161</c:v>
                </c:pt>
                <c:pt idx="1102">
                  <c:v>805.47277676951001</c:v>
                </c:pt>
                <c:pt idx="1103">
                  <c:v>807.22030825022671</c:v>
                </c:pt>
                <c:pt idx="1104">
                  <c:v>806.99275362318838</c:v>
                </c:pt>
                <c:pt idx="1105">
                  <c:v>808.73303167420818</c:v>
                </c:pt>
                <c:pt idx="1106">
                  <c:v>808.21518987341767</c:v>
                </c:pt>
                <c:pt idx="1107">
                  <c:v>807.75248419150853</c:v>
                </c:pt>
                <c:pt idx="1108">
                  <c:v>807.43862815884472</c:v>
                </c:pt>
                <c:pt idx="1109">
                  <c:v>808.0550045085663</c:v>
                </c:pt>
                <c:pt idx="1110">
                  <c:v>807.65855855855852</c:v>
                </c:pt>
                <c:pt idx="1111">
                  <c:v>808.79657965796582</c:v>
                </c:pt>
                <c:pt idx="1112">
                  <c:v>808.08363309352524</c:v>
                </c:pt>
                <c:pt idx="1113">
                  <c:v>809.60287511230911</c:v>
                </c:pt>
                <c:pt idx="1114">
                  <c:v>809.07630161579891</c:v>
                </c:pt>
                <c:pt idx="1115">
                  <c:v>808.95874439461886</c:v>
                </c:pt>
                <c:pt idx="1116">
                  <c:v>810.22132616487454</c:v>
                </c:pt>
                <c:pt idx="1117">
                  <c:v>809.63115487914058</c:v>
                </c:pt>
                <c:pt idx="1118">
                  <c:v>809.73434704830049</c:v>
                </c:pt>
                <c:pt idx="1119">
                  <c:v>809.60053619302948</c:v>
                </c:pt>
                <c:pt idx="1120">
                  <c:v>809.92142857142858</c:v>
                </c:pt>
                <c:pt idx="1121">
                  <c:v>809.31222123104374</c:v>
                </c:pt>
                <c:pt idx="1122">
                  <c:v>809.10962566844921</c:v>
                </c:pt>
                <c:pt idx="1123">
                  <c:v>808.99020480854858</c:v>
                </c:pt>
                <c:pt idx="1124">
                  <c:v>808.68238434163698</c:v>
                </c:pt>
                <c:pt idx="1125">
                  <c:v>811.30488888888885</c:v>
                </c:pt>
                <c:pt idx="1126">
                  <c:v>812.32415630550622</c:v>
                </c:pt>
                <c:pt idx="1127">
                  <c:v>812.75865128660155</c:v>
                </c:pt>
                <c:pt idx="1128">
                  <c:v>813.29787234042556</c:v>
                </c:pt>
                <c:pt idx="1129">
                  <c:v>812.61293179805136</c:v>
                </c:pt>
                <c:pt idx="1130">
                  <c:v>812.14690265486729</c:v>
                </c:pt>
                <c:pt idx="1131">
                  <c:v>811.52166224580014</c:v>
                </c:pt>
                <c:pt idx="1132">
                  <c:v>811.08480565371019</c:v>
                </c:pt>
                <c:pt idx="1133">
                  <c:v>811.13062665489849</c:v>
                </c:pt>
                <c:pt idx="1134">
                  <c:v>811.39858906525569</c:v>
                </c:pt>
                <c:pt idx="1135">
                  <c:v>811.48546255506608</c:v>
                </c:pt>
                <c:pt idx="1136">
                  <c:v>811.33890845070425</c:v>
                </c:pt>
                <c:pt idx="1137">
                  <c:v>811.02638522427435</c:v>
                </c:pt>
                <c:pt idx="1138">
                  <c:v>811.18717047451673</c:v>
                </c:pt>
                <c:pt idx="1139">
                  <c:v>810.81826163301139</c:v>
                </c:pt>
                <c:pt idx="1140">
                  <c:v>810.26491228070176</c:v>
                </c:pt>
                <c:pt idx="1141">
                  <c:v>809.74145486415421</c:v>
                </c:pt>
                <c:pt idx="1142">
                  <c:v>809.1803852889667</c:v>
                </c:pt>
                <c:pt idx="1143">
                  <c:v>808.52055993000874</c:v>
                </c:pt>
                <c:pt idx="1144">
                  <c:v>809.4947552447552</c:v>
                </c:pt>
                <c:pt idx="1145">
                  <c:v>811.24192139737988</c:v>
                </c:pt>
                <c:pt idx="1146">
                  <c:v>810.71902268760903</c:v>
                </c:pt>
                <c:pt idx="1147">
                  <c:v>810.27201394943336</c:v>
                </c:pt>
                <c:pt idx="1148">
                  <c:v>810.02787456445992</c:v>
                </c:pt>
                <c:pt idx="1149">
                  <c:v>809.6640557006092</c:v>
                </c:pt>
                <c:pt idx="1150">
                  <c:v>809.67652173913041</c:v>
                </c:pt>
                <c:pt idx="1151">
                  <c:v>809.79669852302345</c:v>
                </c:pt>
                <c:pt idx="1152">
                  <c:v>809.67621527777783</c:v>
                </c:pt>
                <c:pt idx="1153">
                  <c:v>809.0329575021683</c:v>
                </c:pt>
                <c:pt idx="1154">
                  <c:v>810.80762564991335</c:v>
                </c:pt>
                <c:pt idx="1155">
                  <c:v>810.45974025974022</c:v>
                </c:pt>
                <c:pt idx="1156">
                  <c:v>810.6998269896194</c:v>
                </c:pt>
                <c:pt idx="1157">
                  <c:v>811.58599827139153</c:v>
                </c:pt>
                <c:pt idx="1158">
                  <c:v>811.06044905008639</c:v>
                </c:pt>
                <c:pt idx="1159">
                  <c:v>812.20448662640206</c:v>
                </c:pt>
                <c:pt idx="1160">
                  <c:v>811.86034482758623</c:v>
                </c:pt>
                <c:pt idx="1161">
                  <c:v>811.75882859603792</c:v>
                </c:pt>
                <c:pt idx="1162">
                  <c:v>811.38812392426848</c:v>
                </c:pt>
                <c:pt idx="1163">
                  <c:v>810.9088564058469</c:v>
                </c:pt>
                <c:pt idx="1164">
                  <c:v>812.73367697594506</c:v>
                </c:pt>
                <c:pt idx="1165">
                  <c:v>819.45836909871241</c:v>
                </c:pt>
                <c:pt idx="1166">
                  <c:v>819.79759862778735</c:v>
                </c:pt>
                <c:pt idx="1167">
                  <c:v>819.59554413024853</c:v>
                </c:pt>
                <c:pt idx="1168">
                  <c:v>819.90325342465758</c:v>
                </c:pt>
                <c:pt idx="1169">
                  <c:v>819.72112917023094</c:v>
                </c:pt>
                <c:pt idx="1170">
                  <c:v>821.16324786324788</c:v>
                </c:pt>
                <c:pt idx="1171">
                  <c:v>821.42015371477373</c:v>
                </c:pt>
                <c:pt idx="1172">
                  <c:v>821.59470989761087</c:v>
                </c:pt>
                <c:pt idx="1173">
                  <c:v>822.02642796248938</c:v>
                </c:pt>
                <c:pt idx="1174">
                  <c:v>822.18483816013634</c:v>
                </c:pt>
                <c:pt idx="1175">
                  <c:v>821.87914893617017</c:v>
                </c:pt>
                <c:pt idx="1176">
                  <c:v>822.23044217687072</c:v>
                </c:pt>
                <c:pt idx="1177">
                  <c:v>821.6941376380629</c:v>
                </c:pt>
                <c:pt idx="1178">
                  <c:v>821.25297113752117</c:v>
                </c:pt>
                <c:pt idx="1179">
                  <c:v>821.81170483460562</c:v>
                </c:pt>
                <c:pt idx="1180">
                  <c:v>824.96949152542368</c:v>
                </c:pt>
                <c:pt idx="1181">
                  <c:v>825.16596104995767</c:v>
                </c:pt>
                <c:pt idx="1182">
                  <c:v>824.62267343485621</c:v>
                </c:pt>
                <c:pt idx="1183">
                  <c:v>824.18934911242604</c:v>
                </c:pt>
                <c:pt idx="1184">
                  <c:v>824.35557432432438</c:v>
                </c:pt>
                <c:pt idx="1185">
                  <c:v>823.80337552742617</c:v>
                </c:pt>
                <c:pt idx="1186">
                  <c:v>824.40050590219221</c:v>
                </c:pt>
                <c:pt idx="1187">
                  <c:v>824.73799494524008</c:v>
                </c:pt>
                <c:pt idx="1188">
                  <c:v>824.80723905723903</c:v>
                </c:pt>
                <c:pt idx="1189">
                  <c:v>824.59209419680406</c:v>
                </c:pt>
                <c:pt idx="1190">
                  <c:v>826.72436974789912</c:v>
                </c:pt>
                <c:pt idx="1191">
                  <c:v>826.15533165407226</c:v>
                </c:pt>
                <c:pt idx="1192">
                  <c:v>825.77768456375838</c:v>
                </c:pt>
                <c:pt idx="1193">
                  <c:v>826.29589270746021</c:v>
                </c:pt>
                <c:pt idx="1194">
                  <c:v>826.46649916247907</c:v>
                </c:pt>
                <c:pt idx="1195">
                  <c:v>826.52301255230122</c:v>
                </c:pt>
                <c:pt idx="1196">
                  <c:v>829.11872909699002</c:v>
                </c:pt>
                <c:pt idx="1197">
                  <c:v>828.60985797827902</c:v>
                </c:pt>
                <c:pt idx="1198">
                  <c:v>829.03422370617693</c:v>
                </c:pt>
                <c:pt idx="1199">
                  <c:v>829.50041701417854</c:v>
                </c:pt>
                <c:pt idx="1200">
                  <c:v>829.52583333333337</c:v>
                </c:pt>
                <c:pt idx="1201">
                  <c:v>829.45711906744384</c:v>
                </c:pt>
                <c:pt idx="1202">
                  <c:v>830.11980033277871</c:v>
                </c:pt>
                <c:pt idx="1203">
                  <c:v>832.96093100581879</c:v>
                </c:pt>
                <c:pt idx="1204">
                  <c:v>833.66279069767438</c:v>
                </c:pt>
                <c:pt idx="1205">
                  <c:v>833.27468879668049</c:v>
                </c:pt>
                <c:pt idx="1206">
                  <c:v>833.15091210613593</c:v>
                </c:pt>
                <c:pt idx="1207">
                  <c:v>832.83429991714991</c:v>
                </c:pt>
                <c:pt idx="1208">
                  <c:v>833.87748344370857</c:v>
                </c:pt>
                <c:pt idx="1209">
                  <c:v>833.69148056244831</c:v>
                </c:pt>
                <c:pt idx="1210">
                  <c:v>833.45123966942151</c:v>
                </c:pt>
                <c:pt idx="1211">
                  <c:v>833.43352601156073</c:v>
                </c:pt>
                <c:pt idx="1212">
                  <c:v>832.78960396039599</c:v>
                </c:pt>
                <c:pt idx="1213">
                  <c:v>833.72135201978563</c:v>
                </c:pt>
                <c:pt idx="1214">
                  <c:v>833.32207578253701</c:v>
                </c:pt>
                <c:pt idx="1215">
                  <c:v>836.88888888888891</c:v>
                </c:pt>
                <c:pt idx="1216">
                  <c:v>836.8067434210526</c:v>
                </c:pt>
                <c:pt idx="1217">
                  <c:v>838.00739523418247</c:v>
                </c:pt>
                <c:pt idx="1218">
                  <c:v>837.67159277504106</c:v>
                </c:pt>
                <c:pt idx="1219">
                  <c:v>838.35684987694833</c:v>
                </c:pt>
                <c:pt idx="1220">
                  <c:v>837.77049180327867</c:v>
                </c:pt>
                <c:pt idx="1221">
                  <c:v>837.35544635544636</c:v>
                </c:pt>
                <c:pt idx="1222">
                  <c:v>836.82324058919801</c:v>
                </c:pt>
                <c:pt idx="1223">
                  <c:v>837.69174161896979</c:v>
                </c:pt>
                <c:pt idx="1224">
                  <c:v>837.34150326797385</c:v>
                </c:pt>
                <c:pt idx="1225">
                  <c:v>837.00979591836733</c:v>
                </c:pt>
                <c:pt idx="1226">
                  <c:v>836.69168026101147</c:v>
                </c:pt>
                <c:pt idx="1227">
                  <c:v>839.30643846780765</c:v>
                </c:pt>
                <c:pt idx="1228">
                  <c:v>838.84120521172633</c:v>
                </c:pt>
                <c:pt idx="1229">
                  <c:v>842.34825061025219</c:v>
                </c:pt>
                <c:pt idx="1230">
                  <c:v>843.11544715447155</c:v>
                </c:pt>
                <c:pt idx="1231">
                  <c:v>847.62794476035742</c:v>
                </c:pt>
                <c:pt idx="1232">
                  <c:v>847.7467532467532</c:v>
                </c:pt>
                <c:pt idx="1233">
                  <c:v>847.38037307380375</c:v>
                </c:pt>
                <c:pt idx="1234">
                  <c:v>846.80956239870341</c:v>
                </c:pt>
                <c:pt idx="1235">
                  <c:v>853.06720647773284</c:v>
                </c:pt>
                <c:pt idx="1236">
                  <c:v>853.81715210355992</c:v>
                </c:pt>
                <c:pt idx="1237">
                  <c:v>853.63783346806792</c:v>
                </c:pt>
                <c:pt idx="1238">
                  <c:v>853.29159935379641</c:v>
                </c:pt>
                <c:pt idx="1239">
                  <c:v>853.09927360774816</c:v>
                </c:pt>
                <c:pt idx="1240">
                  <c:v>852.45</c:v>
                </c:pt>
                <c:pt idx="1241">
                  <c:v>851.91136180499598</c:v>
                </c:pt>
                <c:pt idx="1242">
                  <c:v>853.86553945249602</c:v>
                </c:pt>
                <c:pt idx="1243">
                  <c:v>853.9525341914723</c:v>
                </c:pt>
                <c:pt idx="1244">
                  <c:v>853.96864951768487</c:v>
                </c:pt>
                <c:pt idx="1245">
                  <c:v>853.86184738955819</c:v>
                </c:pt>
                <c:pt idx="1246">
                  <c:v>853.31460674157302</c:v>
                </c:pt>
                <c:pt idx="1247">
                  <c:v>853.55573376102643</c:v>
                </c:pt>
                <c:pt idx="1248">
                  <c:v>853.82451923076928</c:v>
                </c:pt>
                <c:pt idx="1249">
                  <c:v>855.51801441152918</c:v>
                </c:pt>
                <c:pt idx="1250">
                  <c:v>856.01440000000002</c:v>
                </c:pt>
                <c:pt idx="1251">
                  <c:v>856.01199040767381</c:v>
                </c:pt>
                <c:pt idx="1252">
                  <c:v>855.71565495207665</c:v>
                </c:pt>
                <c:pt idx="1253">
                  <c:v>855.61213088587385</c:v>
                </c:pt>
                <c:pt idx="1254">
                  <c:v>855.15709728867625</c:v>
                </c:pt>
                <c:pt idx="1255">
                  <c:v>854.59203187251001</c:v>
                </c:pt>
                <c:pt idx="1256">
                  <c:v>854.48009554140128</c:v>
                </c:pt>
                <c:pt idx="1257">
                  <c:v>853.86793953858398</c:v>
                </c:pt>
                <c:pt idx="1258">
                  <c:v>853.86645468998415</c:v>
                </c:pt>
                <c:pt idx="1259">
                  <c:v>853.48689436060363</c:v>
                </c:pt>
                <c:pt idx="1260">
                  <c:v>852.87063492063487</c:v>
                </c:pt>
                <c:pt idx="1261">
                  <c:v>852.22283901665344</c:v>
                </c:pt>
                <c:pt idx="1262">
                  <c:v>852.62361331220291</c:v>
                </c:pt>
                <c:pt idx="1263">
                  <c:v>852.09422011084723</c:v>
                </c:pt>
                <c:pt idx="1264">
                  <c:v>851.52927215189868</c:v>
                </c:pt>
                <c:pt idx="1265">
                  <c:v>850.96521739130435</c:v>
                </c:pt>
                <c:pt idx="1266">
                  <c:v>850.48499210110583</c:v>
                </c:pt>
                <c:pt idx="1267">
                  <c:v>850.00236779794795</c:v>
                </c:pt>
                <c:pt idx="1268">
                  <c:v>849.40141955835963</c:v>
                </c:pt>
                <c:pt idx="1269">
                  <c:v>849.18912529550823</c:v>
                </c:pt>
                <c:pt idx="1270">
                  <c:v>849.45354330708665</c:v>
                </c:pt>
                <c:pt idx="1271">
                  <c:v>850.59559402045636</c:v>
                </c:pt>
                <c:pt idx="1272">
                  <c:v>850.09040880503142</c:v>
                </c:pt>
                <c:pt idx="1273">
                  <c:v>849.83974862529453</c:v>
                </c:pt>
                <c:pt idx="1274">
                  <c:v>849.83281004709579</c:v>
                </c:pt>
                <c:pt idx="1275">
                  <c:v>849.61333333333334</c:v>
                </c:pt>
                <c:pt idx="1276">
                  <c:v>850.17711598746087</c:v>
                </c:pt>
                <c:pt idx="1277">
                  <c:v>849.67032106499607</c:v>
                </c:pt>
                <c:pt idx="1278">
                  <c:v>849.29655712050078</c:v>
                </c:pt>
                <c:pt idx="1279">
                  <c:v>848.98358092259582</c:v>
                </c:pt>
                <c:pt idx="1280">
                  <c:v>848.91250000000002</c:v>
                </c:pt>
                <c:pt idx="1281">
                  <c:v>848.51756440281031</c:v>
                </c:pt>
                <c:pt idx="1282">
                  <c:v>849.80733229329178</c:v>
                </c:pt>
                <c:pt idx="1283">
                  <c:v>850.03663289166013</c:v>
                </c:pt>
                <c:pt idx="1284">
                  <c:v>849.85825545171338</c:v>
                </c:pt>
                <c:pt idx="1285">
                  <c:v>849.40155642023342</c:v>
                </c:pt>
                <c:pt idx="1286">
                  <c:v>849.36702954898908</c:v>
                </c:pt>
                <c:pt idx="1287">
                  <c:v>848.97668997668995</c:v>
                </c:pt>
                <c:pt idx="1288">
                  <c:v>849.02406832298141</c:v>
                </c:pt>
                <c:pt idx="1289">
                  <c:v>848.58727695888285</c:v>
                </c:pt>
                <c:pt idx="1290">
                  <c:v>848.01705426356591</c:v>
                </c:pt>
                <c:pt idx="1291">
                  <c:v>847.57164988381101</c:v>
                </c:pt>
                <c:pt idx="1292">
                  <c:v>848.06888544891638</c:v>
                </c:pt>
                <c:pt idx="1293">
                  <c:v>850.33797370456307</c:v>
                </c:pt>
                <c:pt idx="1294">
                  <c:v>852.16460587326117</c:v>
                </c:pt>
                <c:pt idx="1295">
                  <c:v>852.27567567567564</c:v>
                </c:pt>
                <c:pt idx="1296">
                  <c:v>852.0462962962963</c:v>
                </c:pt>
                <c:pt idx="1297">
                  <c:v>852.39398612181958</c:v>
                </c:pt>
                <c:pt idx="1298">
                  <c:v>851.99075500770414</c:v>
                </c:pt>
                <c:pt idx="1299">
                  <c:v>851.45958429561199</c:v>
                </c:pt>
                <c:pt idx="1300">
                  <c:v>851.33692307692309</c:v>
                </c:pt>
                <c:pt idx="1301">
                  <c:v>851.39277478862414</c:v>
                </c:pt>
                <c:pt idx="1302">
                  <c:v>851.88479262672809</c:v>
                </c:pt>
                <c:pt idx="1303">
                  <c:v>851.23944742900994</c:v>
                </c:pt>
                <c:pt idx="1304">
                  <c:v>851.19325153374234</c:v>
                </c:pt>
                <c:pt idx="1305">
                  <c:v>850.69118773946366</c:v>
                </c:pt>
                <c:pt idx="1306">
                  <c:v>851.2274119448698</c:v>
                </c:pt>
                <c:pt idx="1307">
                  <c:v>850.90589135424636</c:v>
                </c:pt>
                <c:pt idx="1308">
                  <c:v>851.58639143730886</c:v>
                </c:pt>
                <c:pt idx="1309">
                  <c:v>850.96867838044307</c:v>
                </c:pt>
                <c:pt idx="1310">
                  <c:v>852.45190839694658</c:v>
                </c:pt>
                <c:pt idx="1311">
                  <c:v>851.89092295957289</c:v>
                </c:pt>
                <c:pt idx="1312">
                  <c:v>852.50838414634143</c:v>
                </c:pt>
                <c:pt idx="1313">
                  <c:v>852.14242193450116</c:v>
                </c:pt>
                <c:pt idx="1314">
                  <c:v>851.54490106544904</c:v>
                </c:pt>
                <c:pt idx="1315">
                  <c:v>851.22357414448675</c:v>
                </c:pt>
                <c:pt idx="1316">
                  <c:v>850.677811550152</c:v>
                </c:pt>
                <c:pt idx="1317">
                  <c:v>850.15337889141995</c:v>
                </c:pt>
                <c:pt idx="1318">
                  <c:v>849.73823975720791</c:v>
                </c:pt>
                <c:pt idx="1319">
                  <c:v>849.15011372251706</c:v>
                </c:pt>
                <c:pt idx="1320">
                  <c:v>849.46742424242427</c:v>
                </c:pt>
                <c:pt idx="1321">
                  <c:v>849.07267221801669</c:v>
                </c:pt>
                <c:pt idx="1322">
                  <c:v>848.95234493192129</c:v>
                </c:pt>
                <c:pt idx="1323">
                  <c:v>848.51322751322755</c:v>
                </c:pt>
                <c:pt idx="1324">
                  <c:v>848.65483383685796</c:v>
                </c:pt>
                <c:pt idx="1325">
                  <c:v>848.14716981132074</c:v>
                </c:pt>
                <c:pt idx="1326">
                  <c:v>849.15082956259425</c:v>
                </c:pt>
                <c:pt idx="1327">
                  <c:v>849.73021853805574</c:v>
                </c:pt>
                <c:pt idx="1328">
                  <c:v>850.47138554216872</c:v>
                </c:pt>
                <c:pt idx="1329">
                  <c:v>851.98720842738896</c:v>
                </c:pt>
                <c:pt idx="1330">
                  <c:v>852.59924812030079</c:v>
                </c:pt>
                <c:pt idx="1331">
                  <c:v>852.50488354620586</c:v>
                </c:pt>
                <c:pt idx="1332">
                  <c:v>854.31456456456453</c:v>
                </c:pt>
                <c:pt idx="1333">
                  <c:v>854.6804201050262</c:v>
                </c:pt>
                <c:pt idx="1334">
                  <c:v>857.11619190404792</c:v>
                </c:pt>
                <c:pt idx="1335">
                  <c:v>858.56179775280896</c:v>
                </c:pt>
                <c:pt idx="1336">
                  <c:v>860.90868263473055</c:v>
                </c:pt>
                <c:pt idx="1337">
                  <c:v>861.55796559461476</c:v>
                </c:pt>
                <c:pt idx="1338">
                  <c:v>860.91405082212259</c:v>
                </c:pt>
                <c:pt idx="1339">
                  <c:v>861.14712471994028</c:v>
                </c:pt>
                <c:pt idx="1340">
                  <c:v>864.24179104477616</c:v>
                </c:pt>
                <c:pt idx="1341">
                  <c:v>865.13721103653995</c:v>
                </c:pt>
                <c:pt idx="1342">
                  <c:v>865.81967213114751</c:v>
                </c:pt>
                <c:pt idx="1343">
                  <c:v>865.71332836932243</c:v>
                </c:pt>
                <c:pt idx="1344">
                  <c:v>868.73586309523807</c:v>
                </c:pt>
                <c:pt idx="1345">
                  <c:v>870.5137546468402</c:v>
                </c:pt>
                <c:pt idx="1346">
                  <c:v>873.86775631500745</c:v>
                </c:pt>
                <c:pt idx="1347">
                  <c:v>879.39717891610985</c:v>
                </c:pt>
                <c:pt idx="1348">
                  <c:v>881.63501483679522</c:v>
                </c:pt>
                <c:pt idx="1349">
                  <c:v>883.45811712379543</c:v>
                </c:pt>
                <c:pt idx="1350">
                  <c:v>884.91407407407405</c:v>
                </c:pt>
                <c:pt idx="1351">
                  <c:v>886.40044411547001</c:v>
                </c:pt>
                <c:pt idx="1352">
                  <c:v>891.63905325443784</c:v>
                </c:pt>
                <c:pt idx="1353">
                  <c:v>891.32963784183301</c:v>
                </c:pt>
                <c:pt idx="1354">
                  <c:v>891.55391432791725</c:v>
                </c:pt>
                <c:pt idx="1355">
                  <c:v>891.79557195571954</c:v>
                </c:pt>
                <c:pt idx="1356">
                  <c:v>894.41519174041298</c:v>
                </c:pt>
                <c:pt idx="1357">
                  <c:v>896.12675018422988</c:v>
                </c:pt>
                <c:pt idx="1358">
                  <c:v>899.1811487481591</c:v>
                </c:pt>
                <c:pt idx="1359">
                  <c:v>899.43782192788819</c:v>
                </c:pt>
                <c:pt idx="1360">
                  <c:v>902.17499999999995</c:v>
                </c:pt>
                <c:pt idx="1361">
                  <c:v>904.3592946362968</c:v>
                </c:pt>
                <c:pt idx="1362">
                  <c:v>906.93171806167402</c:v>
                </c:pt>
                <c:pt idx="1363">
                  <c:v>909.43213499633157</c:v>
                </c:pt>
                <c:pt idx="1364">
                  <c:v>910.68695014662751</c:v>
                </c:pt>
                <c:pt idx="1365">
                  <c:v>910.75531135531139</c:v>
                </c:pt>
                <c:pt idx="1366">
                  <c:v>910.08857979502193</c:v>
                </c:pt>
                <c:pt idx="1367">
                  <c:v>909.77468910021946</c:v>
                </c:pt>
                <c:pt idx="1368">
                  <c:v>914.875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E7-4B23-9DE1-53DC41DE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795680"/>
        <c:axId val="7927932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data!$A$4:$AZQ$4</c15:sqref>
                        </c15:formulaRef>
                      </c:ext>
                    </c:extLst>
                    <c:numCache>
                      <c:formatCode>General</c:formatCode>
                      <c:ptCount val="1369"/>
                      <c:pt idx="0">
                        <c:v>0</c:v>
                      </c:pt>
                      <c:pt idx="1">
                        <c:v>371</c:v>
                      </c:pt>
                      <c:pt idx="2">
                        <c:v>429</c:v>
                      </c:pt>
                      <c:pt idx="3">
                        <c:v>576</c:v>
                      </c:pt>
                      <c:pt idx="4">
                        <c:v>591</c:v>
                      </c:pt>
                      <c:pt idx="5">
                        <c:v>727</c:v>
                      </c:pt>
                      <c:pt idx="6">
                        <c:v>729</c:v>
                      </c:pt>
                      <c:pt idx="7">
                        <c:v>752</c:v>
                      </c:pt>
                      <c:pt idx="8">
                        <c:v>833</c:v>
                      </c:pt>
                      <c:pt idx="9">
                        <c:v>870</c:v>
                      </c:pt>
                      <c:pt idx="10">
                        <c:v>875</c:v>
                      </c:pt>
                      <c:pt idx="11">
                        <c:v>913</c:v>
                      </c:pt>
                      <c:pt idx="12">
                        <c:v>959</c:v>
                      </c:pt>
                      <c:pt idx="13">
                        <c:v>983</c:v>
                      </c:pt>
                      <c:pt idx="14">
                        <c:v>1041</c:v>
                      </c:pt>
                      <c:pt idx="15">
                        <c:v>1075</c:v>
                      </c:pt>
                      <c:pt idx="16">
                        <c:v>1252</c:v>
                      </c:pt>
                      <c:pt idx="17">
                        <c:v>1273</c:v>
                      </c:pt>
                      <c:pt idx="18">
                        <c:v>1319</c:v>
                      </c:pt>
                      <c:pt idx="19">
                        <c:v>1358</c:v>
                      </c:pt>
                      <c:pt idx="20">
                        <c:v>1399</c:v>
                      </c:pt>
                      <c:pt idx="21">
                        <c:v>1404</c:v>
                      </c:pt>
                      <c:pt idx="22">
                        <c:v>1444</c:v>
                      </c:pt>
                      <c:pt idx="23">
                        <c:v>1499</c:v>
                      </c:pt>
                      <c:pt idx="24">
                        <c:v>1578</c:v>
                      </c:pt>
                      <c:pt idx="25">
                        <c:v>1602</c:v>
                      </c:pt>
                      <c:pt idx="26">
                        <c:v>1617</c:v>
                      </c:pt>
                      <c:pt idx="27">
                        <c:v>1640</c:v>
                      </c:pt>
                      <c:pt idx="28">
                        <c:v>1793</c:v>
                      </c:pt>
                      <c:pt idx="29">
                        <c:v>1807</c:v>
                      </c:pt>
                      <c:pt idx="30">
                        <c:v>1817</c:v>
                      </c:pt>
                      <c:pt idx="31">
                        <c:v>1818</c:v>
                      </c:pt>
                      <c:pt idx="32">
                        <c:v>1904</c:v>
                      </c:pt>
                      <c:pt idx="33">
                        <c:v>1958</c:v>
                      </c:pt>
                      <c:pt idx="34">
                        <c:v>2081</c:v>
                      </c:pt>
                      <c:pt idx="35">
                        <c:v>2083</c:v>
                      </c:pt>
                      <c:pt idx="36">
                        <c:v>2183</c:v>
                      </c:pt>
                      <c:pt idx="37">
                        <c:v>2219</c:v>
                      </c:pt>
                      <c:pt idx="38">
                        <c:v>2220</c:v>
                      </c:pt>
                      <c:pt idx="39">
                        <c:v>2245</c:v>
                      </c:pt>
                      <c:pt idx="40">
                        <c:v>2249</c:v>
                      </c:pt>
                      <c:pt idx="41">
                        <c:v>2261</c:v>
                      </c:pt>
                      <c:pt idx="42">
                        <c:v>2293</c:v>
                      </c:pt>
                      <c:pt idx="43">
                        <c:v>2385</c:v>
                      </c:pt>
                      <c:pt idx="44">
                        <c:v>2411</c:v>
                      </c:pt>
                      <c:pt idx="45">
                        <c:v>2460</c:v>
                      </c:pt>
                      <c:pt idx="46">
                        <c:v>2480</c:v>
                      </c:pt>
                      <c:pt idx="47">
                        <c:v>2481</c:v>
                      </c:pt>
                      <c:pt idx="48">
                        <c:v>2499</c:v>
                      </c:pt>
                      <c:pt idx="49">
                        <c:v>2590</c:v>
                      </c:pt>
                      <c:pt idx="50">
                        <c:v>2650</c:v>
                      </c:pt>
                      <c:pt idx="51">
                        <c:v>2681</c:v>
                      </c:pt>
                      <c:pt idx="52">
                        <c:v>2798</c:v>
                      </c:pt>
                      <c:pt idx="53">
                        <c:v>2840</c:v>
                      </c:pt>
                      <c:pt idx="54">
                        <c:v>2859</c:v>
                      </c:pt>
                      <c:pt idx="55">
                        <c:v>2895</c:v>
                      </c:pt>
                      <c:pt idx="56">
                        <c:v>2906</c:v>
                      </c:pt>
                      <c:pt idx="57">
                        <c:v>2922</c:v>
                      </c:pt>
                      <c:pt idx="58">
                        <c:v>2947</c:v>
                      </c:pt>
                      <c:pt idx="59">
                        <c:v>3003</c:v>
                      </c:pt>
                      <c:pt idx="60">
                        <c:v>3004</c:v>
                      </c:pt>
                      <c:pt idx="61">
                        <c:v>3009</c:v>
                      </c:pt>
                      <c:pt idx="62">
                        <c:v>3054</c:v>
                      </c:pt>
                      <c:pt idx="63">
                        <c:v>3073</c:v>
                      </c:pt>
                      <c:pt idx="64">
                        <c:v>3083</c:v>
                      </c:pt>
                      <c:pt idx="65">
                        <c:v>3130</c:v>
                      </c:pt>
                      <c:pt idx="66">
                        <c:v>3154</c:v>
                      </c:pt>
                      <c:pt idx="67">
                        <c:v>3167</c:v>
                      </c:pt>
                      <c:pt idx="68">
                        <c:v>3170</c:v>
                      </c:pt>
                      <c:pt idx="69">
                        <c:v>3173</c:v>
                      </c:pt>
                      <c:pt idx="70">
                        <c:v>3191</c:v>
                      </c:pt>
                      <c:pt idx="71">
                        <c:v>3212</c:v>
                      </c:pt>
                      <c:pt idx="72">
                        <c:v>3260</c:v>
                      </c:pt>
                      <c:pt idx="73">
                        <c:v>3282</c:v>
                      </c:pt>
                      <c:pt idx="74">
                        <c:v>3301</c:v>
                      </c:pt>
                      <c:pt idx="75">
                        <c:v>3309</c:v>
                      </c:pt>
                      <c:pt idx="76">
                        <c:v>3367</c:v>
                      </c:pt>
                      <c:pt idx="77">
                        <c:v>3371</c:v>
                      </c:pt>
                      <c:pt idx="78">
                        <c:v>3394</c:v>
                      </c:pt>
                      <c:pt idx="79">
                        <c:v>3395</c:v>
                      </c:pt>
                      <c:pt idx="80">
                        <c:v>3401</c:v>
                      </c:pt>
                      <c:pt idx="81">
                        <c:v>3472</c:v>
                      </c:pt>
                      <c:pt idx="82">
                        <c:v>3583</c:v>
                      </c:pt>
                      <c:pt idx="83">
                        <c:v>3589</c:v>
                      </c:pt>
                      <c:pt idx="84">
                        <c:v>3638</c:v>
                      </c:pt>
                      <c:pt idx="85">
                        <c:v>3723</c:v>
                      </c:pt>
                      <c:pt idx="86">
                        <c:v>3724</c:v>
                      </c:pt>
                      <c:pt idx="87">
                        <c:v>3771</c:v>
                      </c:pt>
                      <c:pt idx="88">
                        <c:v>3781</c:v>
                      </c:pt>
                      <c:pt idx="89">
                        <c:v>3850</c:v>
                      </c:pt>
                      <c:pt idx="90">
                        <c:v>3854</c:v>
                      </c:pt>
                      <c:pt idx="91">
                        <c:v>3899</c:v>
                      </c:pt>
                      <c:pt idx="92">
                        <c:v>3921</c:v>
                      </c:pt>
                      <c:pt idx="93">
                        <c:v>3923</c:v>
                      </c:pt>
                      <c:pt idx="94">
                        <c:v>3925</c:v>
                      </c:pt>
                      <c:pt idx="95">
                        <c:v>3927</c:v>
                      </c:pt>
                      <c:pt idx="96">
                        <c:v>4013</c:v>
                      </c:pt>
                      <c:pt idx="97">
                        <c:v>4072</c:v>
                      </c:pt>
                      <c:pt idx="98">
                        <c:v>4078</c:v>
                      </c:pt>
                      <c:pt idx="99">
                        <c:v>4079</c:v>
                      </c:pt>
                      <c:pt idx="100">
                        <c:v>4107</c:v>
                      </c:pt>
                      <c:pt idx="101">
                        <c:v>4107</c:v>
                      </c:pt>
                      <c:pt idx="102">
                        <c:v>4164</c:v>
                      </c:pt>
                      <c:pt idx="103">
                        <c:v>4207</c:v>
                      </c:pt>
                      <c:pt idx="104">
                        <c:v>4347</c:v>
                      </c:pt>
                      <c:pt idx="105">
                        <c:v>4351</c:v>
                      </c:pt>
                      <c:pt idx="106">
                        <c:v>4458</c:v>
                      </c:pt>
                      <c:pt idx="107">
                        <c:v>4461</c:v>
                      </c:pt>
                      <c:pt idx="108">
                        <c:v>4471</c:v>
                      </c:pt>
                      <c:pt idx="109">
                        <c:v>4480</c:v>
                      </c:pt>
                      <c:pt idx="110">
                        <c:v>4480</c:v>
                      </c:pt>
                      <c:pt idx="111">
                        <c:v>4519</c:v>
                      </c:pt>
                      <c:pt idx="112">
                        <c:v>4545</c:v>
                      </c:pt>
                      <c:pt idx="113">
                        <c:v>4560</c:v>
                      </c:pt>
                      <c:pt idx="114">
                        <c:v>4591</c:v>
                      </c:pt>
                      <c:pt idx="115">
                        <c:v>4613</c:v>
                      </c:pt>
                      <c:pt idx="116">
                        <c:v>4684</c:v>
                      </c:pt>
                      <c:pt idx="117">
                        <c:v>4714</c:v>
                      </c:pt>
                      <c:pt idx="118">
                        <c:v>4721</c:v>
                      </c:pt>
                      <c:pt idx="119">
                        <c:v>4751</c:v>
                      </c:pt>
                      <c:pt idx="120">
                        <c:v>4767</c:v>
                      </c:pt>
                      <c:pt idx="121">
                        <c:v>4792</c:v>
                      </c:pt>
                      <c:pt idx="122">
                        <c:v>4839</c:v>
                      </c:pt>
                      <c:pt idx="123">
                        <c:v>4855</c:v>
                      </c:pt>
                      <c:pt idx="124">
                        <c:v>4989</c:v>
                      </c:pt>
                      <c:pt idx="125">
                        <c:v>5005</c:v>
                      </c:pt>
                      <c:pt idx="126">
                        <c:v>5097</c:v>
                      </c:pt>
                      <c:pt idx="127">
                        <c:v>5137</c:v>
                      </c:pt>
                      <c:pt idx="128">
                        <c:v>5158</c:v>
                      </c:pt>
                      <c:pt idx="129">
                        <c:v>5162</c:v>
                      </c:pt>
                      <c:pt idx="130">
                        <c:v>5181</c:v>
                      </c:pt>
                      <c:pt idx="131">
                        <c:v>5186</c:v>
                      </c:pt>
                      <c:pt idx="132">
                        <c:v>5207</c:v>
                      </c:pt>
                      <c:pt idx="133">
                        <c:v>5208</c:v>
                      </c:pt>
                      <c:pt idx="134">
                        <c:v>5218</c:v>
                      </c:pt>
                      <c:pt idx="135">
                        <c:v>5275</c:v>
                      </c:pt>
                      <c:pt idx="136">
                        <c:v>5345</c:v>
                      </c:pt>
                      <c:pt idx="137">
                        <c:v>5400</c:v>
                      </c:pt>
                      <c:pt idx="138">
                        <c:v>5436</c:v>
                      </c:pt>
                      <c:pt idx="139">
                        <c:v>5468</c:v>
                      </c:pt>
                      <c:pt idx="140">
                        <c:v>5500</c:v>
                      </c:pt>
                      <c:pt idx="141">
                        <c:v>5534</c:v>
                      </c:pt>
                      <c:pt idx="142">
                        <c:v>5610</c:v>
                      </c:pt>
                      <c:pt idx="143">
                        <c:v>5612</c:v>
                      </c:pt>
                      <c:pt idx="144">
                        <c:v>5631</c:v>
                      </c:pt>
                      <c:pt idx="145">
                        <c:v>5633</c:v>
                      </c:pt>
                      <c:pt idx="146">
                        <c:v>5672</c:v>
                      </c:pt>
                      <c:pt idx="147">
                        <c:v>5683</c:v>
                      </c:pt>
                      <c:pt idx="148">
                        <c:v>5700</c:v>
                      </c:pt>
                      <c:pt idx="149">
                        <c:v>5715</c:v>
                      </c:pt>
                      <c:pt idx="150">
                        <c:v>5720</c:v>
                      </c:pt>
                      <c:pt idx="151">
                        <c:v>5752</c:v>
                      </c:pt>
                      <c:pt idx="152">
                        <c:v>5778</c:v>
                      </c:pt>
                      <c:pt idx="153">
                        <c:v>5824</c:v>
                      </c:pt>
                      <c:pt idx="154">
                        <c:v>5854</c:v>
                      </c:pt>
                      <c:pt idx="155">
                        <c:v>5908</c:v>
                      </c:pt>
                      <c:pt idx="156">
                        <c:v>5939</c:v>
                      </c:pt>
                      <c:pt idx="157">
                        <c:v>5940</c:v>
                      </c:pt>
                      <c:pt idx="158">
                        <c:v>5953</c:v>
                      </c:pt>
                      <c:pt idx="159">
                        <c:v>5960</c:v>
                      </c:pt>
                      <c:pt idx="160">
                        <c:v>5985</c:v>
                      </c:pt>
                      <c:pt idx="161">
                        <c:v>6017</c:v>
                      </c:pt>
                      <c:pt idx="162">
                        <c:v>6072</c:v>
                      </c:pt>
                      <c:pt idx="163">
                        <c:v>6271</c:v>
                      </c:pt>
                      <c:pt idx="164">
                        <c:v>6284</c:v>
                      </c:pt>
                      <c:pt idx="165">
                        <c:v>6288</c:v>
                      </c:pt>
                      <c:pt idx="166">
                        <c:v>6289</c:v>
                      </c:pt>
                      <c:pt idx="167">
                        <c:v>6329</c:v>
                      </c:pt>
                      <c:pt idx="168">
                        <c:v>6361</c:v>
                      </c:pt>
                      <c:pt idx="169">
                        <c:v>6432</c:v>
                      </c:pt>
                      <c:pt idx="170">
                        <c:v>6467</c:v>
                      </c:pt>
                      <c:pt idx="171">
                        <c:v>6490</c:v>
                      </c:pt>
                      <c:pt idx="172">
                        <c:v>6530</c:v>
                      </c:pt>
                      <c:pt idx="173">
                        <c:v>6531</c:v>
                      </c:pt>
                      <c:pt idx="174">
                        <c:v>6539</c:v>
                      </c:pt>
                      <c:pt idx="175">
                        <c:v>6569</c:v>
                      </c:pt>
                      <c:pt idx="176">
                        <c:v>6599</c:v>
                      </c:pt>
                      <c:pt idx="177">
                        <c:v>6607</c:v>
                      </c:pt>
                      <c:pt idx="178">
                        <c:v>6622</c:v>
                      </c:pt>
                      <c:pt idx="179">
                        <c:v>6629</c:v>
                      </c:pt>
                      <c:pt idx="180">
                        <c:v>6646</c:v>
                      </c:pt>
                      <c:pt idx="181">
                        <c:v>6682</c:v>
                      </c:pt>
                      <c:pt idx="182">
                        <c:v>6689</c:v>
                      </c:pt>
                      <c:pt idx="183">
                        <c:v>6725</c:v>
                      </c:pt>
                      <c:pt idx="184">
                        <c:v>6743</c:v>
                      </c:pt>
                      <c:pt idx="185">
                        <c:v>6772</c:v>
                      </c:pt>
                      <c:pt idx="186">
                        <c:v>6820</c:v>
                      </c:pt>
                      <c:pt idx="187">
                        <c:v>6846</c:v>
                      </c:pt>
                      <c:pt idx="188">
                        <c:v>6878</c:v>
                      </c:pt>
                      <c:pt idx="189">
                        <c:v>6902</c:v>
                      </c:pt>
                      <c:pt idx="190">
                        <c:v>6925</c:v>
                      </c:pt>
                      <c:pt idx="191">
                        <c:v>6949</c:v>
                      </c:pt>
                      <c:pt idx="192">
                        <c:v>6977</c:v>
                      </c:pt>
                      <c:pt idx="193">
                        <c:v>6992</c:v>
                      </c:pt>
                      <c:pt idx="194">
                        <c:v>7012</c:v>
                      </c:pt>
                      <c:pt idx="195">
                        <c:v>7029</c:v>
                      </c:pt>
                      <c:pt idx="196">
                        <c:v>7052</c:v>
                      </c:pt>
                      <c:pt idx="197">
                        <c:v>7105</c:v>
                      </c:pt>
                      <c:pt idx="198">
                        <c:v>7220</c:v>
                      </c:pt>
                      <c:pt idx="199">
                        <c:v>7244</c:v>
                      </c:pt>
                      <c:pt idx="200">
                        <c:v>7279</c:v>
                      </c:pt>
                      <c:pt idx="201">
                        <c:v>7288</c:v>
                      </c:pt>
                      <c:pt idx="202">
                        <c:v>7322</c:v>
                      </c:pt>
                      <c:pt idx="203">
                        <c:v>7367</c:v>
                      </c:pt>
                      <c:pt idx="204">
                        <c:v>7370</c:v>
                      </c:pt>
                      <c:pt idx="205">
                        <c:v>7370</c:v>
                      </c:pt>
                      <c:pt idx="206">
                        <c:v>7393</c:v>
                      </c:pt>
                      <c:pt idx="207">
                        <c:v>7401</c:v>
                      </c:pt>
                      <c:pt idx="208">
                        <c:v>7402</c:v>
                      </c:pt>
                      <c:pt idx="209">
                        <c:v>7405</c:v>
                      </c:pt>
                      <c:pt idx="210">
                        <c:v>7417</c:v>
                      </c:pt>
                      <c:pt idx="211">
                        <c:v>7438</c:v>
                      </c:pt>
                      <c:pt idx="212">
                        <c:v>7482</c:v>
                      </c:pt>
                      <c:pt idx="213">
                        <c:v>7482</c:v>
                      </c:pt>
                      <c:pt idx="214">
                        <c:v>7524</c:v>
                      </c:pt>
                      <c:pt idx="215">
                        <c:v>7538</c:v>
                      </c:pt>
                      <c:pt idx="216">
                        <c:v>7554</c:v>
                      </c:pt>
                      <c:pt idx="217">
                        <c:v>7558</c:v>
                      </c:pt>
                      <c:pt idx="218">
                        <c:v>7568</c:v>
                      </c:pt>
                      <c:pt idx="219">
                        <c:v>7604</c:v>
                      </c:pt>
                      <c:pt idx="220">
                        <c:v>7619</c:v>
                      </c:pt>
                      <c:pt idx="221">
                        <c:v>7634</c:v>
                      </c:pt>
                      <c:pt idx="222">
                        <c:v>7692</c:v>
                      </c:pt>
                      <c:pt idx="223">
                        <c:v>7743</c:v>
                      </c:pt>
                      <c:pt idx="224">
                        <c:v>7764</c:v>
                      </c:pt>
                      <c:pt idx="225">
                        <c:v>7777</c:v>
                      </c:pt>
                      <c:pt idx="226">
                        <c:v>7784</c:v>
                      </c:pt>
                      <c:pt idx="227">
                        <c:v>7794</c:v>
                      </c:pt>
                      <c:pt idx="228">
                        <c:v>7835</c:v>
                      </c:pt>
                      <c:pt idx="229">
                        <c:v>7891</c:v>
                      </c:pt>
                      <c:pt idx="230">
                        <c:v>7931</c:v>
                      </c:pt>
                      <c:pt idx="231">
                        <c:v>7937</c:v>
                      </c:pt>
                      <c:pt idx="232">
                        <c:v>7986</c:v>
                      </c:pt>
                      <c:pt idx="233">
                        <c:v>8002</c:v>
                      </c:pt>
                      <c:pt idx="234">
                        <c:v>8033</c:v>
                      </c:pt>
                      <c:pt idx="235">
                        <c:v>8037</c:v>
                      </c:pt>
                      <c:pt idx="236">
                        <c:v>8070</c:v>
                      </c:pt>
                      <c:pt idx="237">
                        <c:v>8132</c:v>
                      </c:pt>
                      <c:pt idx="238">
                        <c:v>8157</c:v>
                      </c:pt>
                      <c:pt idx="239">
                        <c:v>8251</c:v>
                      </c:pt>
                      <c:pt idx="240">
                        <c:v>8269</c:v>
                      </c:pt>
                      <c:pt idx="241">
                        <c:v>8281</c:v>
                      </c:pt>
                      <c:pt idx="242">
                        <c:v>8309</c:v>
                      </c:pt>
                      <c:pt idx="243">
                        <c:v>8342</c:v>
                      </c:pt>
                      <c:pt idx="244">
                        <c:v>8345</c:v>
                      </c:pt>
                      <c:pt idx="245">
                        <c:v>8363</c:v>
                      </c:pt>
                      <c:pt idx="246">
                        <c:v>8381</c:v>
                      </c:pt>
                      <c:pt idx="247">
                        <c:v>8402</c:v>
                      </c:pt>
                      <c:pt idx="248">
                        <c:v>8405</c:v>
                      </c:pt>
                      <c:pt idx="249">
                        <c:v>8410</c:v>
                      </c:pt>
                      <c:pt idx="250">
                        <c:v>8423</c:v>
                      </c:pt>
                      <c:pt idx="251">
                        <c:v>8433</c:v>
                      </c:pt>
                      <c:pt idx="252">
                        <c:v>8444</c:v>
                      </c:pt>
                      <c:pt idx="253">
                        <c:v>8466</c:v>
                      </c:pt>
                      <c:pt idx="254">
                        <c:v>8573</c:v>
                      </c:pt>
                      <c:pt idx="255">
                        <c:v>8576</c:v>
                      </c:pt>
                      <c:pt idx="256">
                        <c:v>8608</c:v>
                      </c:pt>
                      <c:pt idx="257">
                        <c:v>8611</c:v>
                      </c:pt>
                      <c:pt idx="258">
                        <c:v>8696</c:v>
                      </c:pt>
                      <c:pt idx="259">
                        <c:v>8738</c:v>
                      </c:pt>
                      <c:pt idx="260">
                        <c:v>8771</c:v>
                      </c:pt>
                      <c:pt idx="261">
                        <c:v>8864</c:v>
                      </c:pt>
                      <c:pt idx="262">
                        <c:v>8878</c:v>
                      </c:pt>
                      <c:pt idx="263">
                        <c:v>8920</c:v>
                      </c:pt>
                      <c:pt idx="264">
                        <c:v>8925</c:v>
                      </c:pt>
                      <c:pt idx="265">
                        <c:v>8968</c:v>
                      </c:pt>
                      <c:pt idx="266">
                        <c:v>9012</c:v>
                      </c:pt>
                      <c:pt idx="267">
                        <c:v>9102</c:v>
                      </c:pt>
                      <c:pt idx="268">
                        <c:v>9110</c:v>
                      </c:pt>
                      <c:pt idx="269">
                        <c:v>9152</c:v>
                      </c:pt>
                      <c:pt idx="270">
                        <c:v>9165</c:v>
                      </c:pt>
                      <c:pt idx="271">
                        <c:v>9220</c:v>
                      </c:pt>
                      <c:pt idx="272">
                        <c:v>9377</c:v>
                      </c:pt>
                      <c:pt idx="273">
                        <c:v>9401</c:v>
                      </c:pt>
                      <c:pt idx="274">
                        <c:v>9425</c:v>
                      </c:pt>
                      <c:pt idx="275">
                        <c:v>9431</c:v>
                      </c:pt>
                      <c:pt idx="276">
                        <c:v>9432</c:v>
                      </c:pt>
                      <c:pt idx="277">
                        <c:v>9435</c:v>
                      </c:pt>
                      <c:pt idx="278">
                        <c:v>9439</c:v>
                      </c:pt>
                      <c:pt idx="279">
                        <c:v>9451</c:v>
                      </c:pt>
                      <c:pt idx="280">
                        <c:v>9501</c:v>
                      </c:pt>
                      <c:pt idx="281">
                        <c:v>9507</c:v>
                      </c:pt>
                      <c:pt idx="282">
                        <c:v>9515</c:v>
                      </c:pt>
                      <c:pt idx="283">
                        <c:v>9518</c:v>
                      </c:pt>
                      <c:pt idx="284">
                        <c:v>9579</c:v>
                      </c:pt>
                      <c:pt idx="285">
                        <c:v>9584</c:v>
                      </c:pt>
                      <c:pt idx="286">
                        <c:v>9605</c:v>
                      </c:pt>
                      <c:pt idx="287">
                        <c:v>9620</c:v>
                      </c:pt>
                      <c:pt idx="288">
                        <c:v>9634</c:v>
                      </c:pt>
                      <c:pt idx="289">
                        <c:v>9657</c:v>
                      </c:pt>
                      <c:pt idx="290">
                        <c:v>9683</c:v>
                      </c:pt>
                      <c:pt idx="291">
                        <c:v>9684</c:v>
                      </c:pt>
                      <c:pt idx="292">
                        <c:v>9711</c:v>
                      </c:pt>
                      <c:pt idx="293">
                        <c:v>9744</c:v>
                      </c:pt>
                      <c:pt idx="294">
                        <c:v>9752</c:v>
                      </c:pt>
                      <c:pt idx="295">
                        <c:v>9771</c:v>
                      </c:pt>
                      <c:pt idx="296">
                        <c:v>9844</c:v>
                      </c:pt>
                      <c:pt idx="297">
                        <c:v>9896</c:v>
                      </c:pt>
                      <c:pt idx="298">
                        <c:v>9939</c:v>
                      </c:pt>
                      <c:pt idx="299">
                        <c:v>9940</c:v>
                      </c:pt>
                      <c:pt idx="300">
                        <c:v>9946</c:v>
                      </c:pt>
                      <c:pt idx="301">
                        <c:v>9995</c:v>
                      </c:pt>
                      <c:pt idx="302">
                        <c:v>10040</c:v>
                      </c:pt>
                      <c:pt idx="303">
                        <c:v>10044</c:v>
                      </c:pt>
                      <c:pt idx="304">
                        <c:v>10051</c:v>
                      </c:pt>
                      <c:pt idx="305">
                        <c:v>10064</c:v>
                      </c:pt>
                      <c:pt idx="306">
                        <c:v>10193</c:v>
                      </c:pt>
                      <c:pt idx="307">
                        <c:v>10213</c:v>
                      </c:pt>
                      <c:pt idx="308">
                        <c:v>10219</c:v>
                      </c:pt>
                      <c:pt idx="309">
                        <c:v>10248</c:v>
                      </c:pt>
                      <c:pt idx="310">
                        <c:v>10249</c:v>
                      </c:pt>
                      <c:pt idx="311">
                        <c:v>10262</c:v>
                      </c:pt>
                      <c:pt idx="312">
                        <c:v>10308</c:v>
                      </c:pt>
                      <c:pt idx="313">
                        <c:v>10355</c:v>
                      </c:pt>
                      <c:pt idx="314">
                        <c:v>10361</c:v>
                      </c:pt>
                      <c:pt idx="315">
                        <c:v>10364</c:v>
                      </c:pt>
                      <c:pt idx="316">
                        <c:v>10378</c:v>
                      </c:pt>
                      <c:pt idx="317">
                        <c:v>10384</c:v>
                      </c:pt>
                      <c:pt idx="318">
                        <c:v>10392</c:v>
                      </c:pt>
                      <c:pt idx="319">
                        <c:v>10410</c:v>
                      </c:pt>
                      <c:pt idx="320">
                        <c:v>10415</c:v>
                      </c:pt>
                      <c:pt idx="321">
                        <c:v>10467</c:v>
                      </c:pt>
                      <c:pt idx="322">
                        <c:v>10551</c:v>
                      </c:pt>
                      <c:pt idx="323">
                        <c:v>10685</c:v>
                      </c:pt>
                      <c:pt idx="324">
                        <c:v>10708</c:v>
                      </c:pt>
                      <c:pt idx="325">
                        <c:v>10723</c:v>
                      </c:pt>
                      <c:pt idx="326">
                        <c:v>10734</c:v>
                      </c:pt>
                      <c:pt idx="327">
                        <c:v>10744</c:v>
                      </c:pt>
                      <c:pt idx="328">
                        <c:v>10750</c:v>
                      </c:pt>
                      <c:pt idx="329">
                        <c:v>10768</c:v>
                      </c:pt>
                      <c:pt idx="330">
                        <c:v>10768</c:v>
                      </c:pt>
                      <c:pt idx="331">
                        <c:v>10793</c:v>
                      </c:pt>
                      <c:pt idx="332">
                        <c:v>10825</c:v>
                      </c:pt>
                      <c:pt idx="333">
                        <c:v>10837</c:v>
                      </c:pt>
                      <c:pt idx="334">
                        <c:v>10837</c:v>
                      </c:pt>
                      <c:pt idx="335">
                        <c:v>10878</c:v>
                      </c:pt>
                      <c:pt idx="336">
                        <c:v>10891</c:v>
                      </c:pt>
                      <c:pt idx="337">
                        <c:v>10981</c:v>
                      </c:pt>
                      <c:pt idx="338">
                        <c:v>10987</c:v>
                      </c:pt>
                      <c:pt idx="339">
                        <c:v>10991</c:v>
                      </c:pt>
                      <c:pt idx="340">
                        <c:v>11068</c:v>
                      </c:pt>
                      <c:pt idx="341">
                        <c:v>11101</c:v>
                      </c:pt>
                      <c:pt idx="342">
                        <c:v>11127</c:v>
                      </c:pt>
                      <c:pt idx="343">
                        <c:v>11152</c:v>
                      </c:pt>
                      <c:pt idx="344">
                        <c:v>11165</c:v>
                      </c:pt>
                      <c:pt idx="345">
                        <c:v>11248</c:v>
                      </c:pt>
                      <c:pt idx="346">
                        <c:v>11300</c:v>
                      </c:pt>
                      <c:pt idx="347">
                        <c:v>11303</c:v>
                      </c:pt>
                      <c:pt idx="348">
                        <c:v>11308</c:v>
                      </c:pt>
                      <c:pt idx="349">
                        <c:v>11318</c:v>
                      </c:pt>
                      <c:pt idx="350">
                        <c:v>11372</c:v>
                      </c:pt>
                      <c:pt idx="351">
                        <c:v>11410</c:v>
                      </c:pt>
                      <c:pt idx="352">
                        <c:v>11418</c:v>
                      </c:pt>
                      <c:pt idx="353">
                        <c:v>11450</c:v>
                      </c:pt>
                      <c:pt idx="354">
                        <c:v>11573</c:v>
                      </c:pt>
                      <c:pt idx="355">
                        <c:v>11633</c:v>
                      </c:pt>
                      <c:pt idx="356">
                        <c:v>11663</c:v>
                      </c:pt>
                      <c:pt idx="357">
                        <c:v>11744</c:v>
                      </c:pt>
                      <c:pt idx="358">
                        <c:v>11770</c:v>
                      </c:pt>
                      <c:pt idx="359">
                        <c:v>11796</c:v>
                      </c:pt>
                      <c:pt idx="360">
                        <c:v>11834</c:v>
                      </c:pt>
                      <c:pt idx="361">
                        <c:v>11850</c:v>
                      </c:pt>
                      <c:pt idx="362">
                        <c:v>11869</c:v>
                      </c:pt>
                      <c:pt idx="363">
                        <c:v>11930</c:v>
                      </c:pt>
                      <c:pt idx="364">
                        <c:v>11952</c:v>
                      </c:pt>
                      <c:pt idx="365">
                        <c:v>11983</c:v>
                      </c:pt>
                      <c:pt idx="366">
                        <c:v>11999</c:v>
                      </c:pt>
                      <c:pt idx="367">
                        <c:v>12065</c:v>
                      </c:pt>
                      <c:pt idx="368">
                        <c:v>12086</c:v>
                      </c:pt>
                      <c:pt idx="369">
                        <c:v>12107</c:v>
                      </c:pt>
                      <c:pt idx="370">
                        <c:v>12167</c:v>
                      </c:pt>
                      <c:pt idx="371">
                        <c:v>12187</c:v>
                      </c:pt>
                      <c:pt idx="372">
                        <c:v>12204</c:v>
                      </c:pt>
                      <c:pt idx="373">
                        <c:v>12222</c:v>
                      </c:pt>
                      <c:pt idx="374">
                        <c:v>12232</c:v>
                      </c:pt>
                      <c:pt idx="375">
                        <c:v>12244</c:v>
                      </c:pt>
                      <c:pt idx="376">
                        <c:v>12284</c:v>
                      </c:pt>
                      <c:pt idx="377">
                        <c:v>12288</c:v>
                      </c:pt>
                      <c:pt idx="378">
                        <c:v>12304</c:v>
                      </c:pt>
                      <c:pt idx="379">
                        <c:v>12319</c:v>
                      </c:pt>
                      <c:pt idx="380">
                        <c:v>12435</c:v>
                      </c:pt>
                      <c:pt idx="381">
                        <c:v>12469</c:v>
                      </c:pt>
                      <c:pt idx="382">
                        <c:v>12480</c:v>
                      </c:pt>
                      <c:pt idx="383">
                        <c:v>12586</c:v>
                      </c:pt>
                      <c:pt idx="384">
                        <c:v>12590</c:v>
                      </c:pt>
                      <c:pt idx="385">
                        <c:v>12617</c:v>
                      </c:pt>
                      <c:pt idx="386">
                        <c:v>12664</c:v>
                      </c:pt>
                      <c:pt idx="387">
                        <c:v>12787</c:v>
                      </c:pt>
                      <c:pt idx="388">
                        <c:v>12791</c:v>
                      </c:pt>
                      <c:pt idx="389">
                        <c:v>12796</c:v>
                      </c:pt>
                      <c:pt idx="390">
                        <c:v>12812</c:v>
                      </c:pt>
                      <c:pt idx="391">
                        <c:v>12850</c:v>
                      </c:pt>
                      <c:pt idx="392">
                        <c:v>12869</c:v>
                      </c:pt>
                      <c:pt idx="393">
                        <c:v>12881</c:v>
                      </c:pt>
                      <c:pt idx="394">
                        <c:v>12968</c:v>
                      </c:pt>
                      <c:pt idx="395">
                        <c:v>12969</c:v>
                      </c:pt>
                      <c:pt idx="396">
                        <c:v>12971</c:v>
                      </c:pt>
                      <c:pt idx="397">
                        <c:v>13002</c:v>
                      </c:pt>
                      <c:pt idx="398">
                        <c:v>13013</c:v>
                      </c:pt>
                      <c:pt idx="399">
                        <c:v>13027</c:v>
                      </c:pt>
                      <c:pt idx="400">
                        <c:v>13152</c:v>
                      </c:pt>
                      <c:pt idx="401">
                        <c:v>13154</c:v>
                      </c:pt>
                      <c:pt idx="402">
                        <c:v>13194</c:v>
                      </c:pt>
                      <c:pt idx="403">
                        <c:v>13217</c:v>
                      </c:pt>
                      <c:pt idx="404">
                        <c:v>13218</c:v>
                      </c:pt>
                      <c:pt idx="405">
                        <c:v>13219</c:v>
                      </c:pt>
                      <c:pt idx="406">
                        <c:v>13231</c:v>
                      </c:pt>
                      <c:pt idx="407">
                        <c:v>13235</c:v>
                      </c:pt>
                      <c:pt idx="408">
                        <c:v>13238</c:v>
                      </c:pt>
                      <c:pt idx="409">
                        <c:v>13249</c:v>
                      </c:pt>
                      <c:pt idx="410">
                        <c:v>13285</c:v>
                      </c:pt>
                      <c:pt idx="411">
                        <c:v>13320</c:v>
                      </c:pt>
                      <c:pt idx="412">
                        <c:v>13338</c:v>
                      </c:pt>
                      <c:pt idx="413">
                        <c:v>13348</c:v>
                      </c:pt>
                      <c:pt idx="414">
                        <c:v>13353</c:v>
                      </c:pt>
                      <c:pt idx="415">
                        <c:v>13365</c:v>
                      </c:pt>
                      <c:pt idx="416">
                        <c:v>13399</c:v>
                      </c:pt>
                      <c:pt idx="417">
                        <c:v>13426</c:v>
                      </c:pt>
                      <c:pt idx="418">
                        <c:v>13511</c:v>
                      </c:pt>
                      <c:pt idx="419">
                        <c:v>13536</c:v>
                      </c:pt>
                      <c:pt idx="420">
                        <c:v>13577</c:v>
                      </c:pt>
                      <c:pt idx="421">
                        <c:v>13581</c:v>
                      </c:pt>
                      <c:pt idx="422">
                        <c:v>13594</c:v>
                      </c:pt>
                      <c:pt idx="423">
                        <c:v>13627</c:v>
                      </c:pt>
                      <c:pt idx="424">
                        <c:v>13701</c:v>
                      </c:pt>
                      <c:pt idx="425">
                        <c:v>13729</c:v>
                      </c:pt>
                      <c:pt idx="426">
                        <c:v>13744</c:v>
                      </c:pt>
                      <c:pt idx="427">
                        <c:v>13789</c:v>
                      </c:pt>
                      <c:pt idx="428">
                        <c:v>13792</c:v>
                      </c:pt>
                      <c:pt idx="429">
                        <c:v>13868</c:v>
                      </c:pt>
                      <c:pt idx="430">
                        <c:v>13874</c:v>
                      </c:pt>
                      <c:pt idx="431">
                        <c:v>13916</c:v>
                      </c:pt>
                      <c:pt idx="432">
                        <c:v>13919</c:v>
                      </c:pt>
                      <c:pt idx="433">
                        <c:v>13963</c:v>
                      </c:pt>
                      <c:pt idx="434">
                        <c:v>13976</c:v>
                      </c:pt>
                      <c:pt idx="435">
                        <c:v>13992</c:v>
                      </c:pt>
                      <c:pt idx="436">
                        <c:v>14031</c:v>
                      </c:pt>
                      <c:pt idx="437">
                        <c:v>14052</c:v>
                      </c:pt>
                      <c:pt idx="438">
                        <c:v>14060</c:v>
                      </c:pt>
                      <c:pt idx="439">
                        <c:v>14075</c:v>
                      </c:pt>
                      <c:pt idx="440">
                        <c:v>14079</c:v>
                      </c:pt>
                      <c:pt idx="441">
                        <c:v>14087</c:v>
                      </c:pt>
                      <c:pt idx="442">
                        <c:v>14088</c:v>
                      </c:pt>
                      <c:pt idx="443">
                        <c:v>14123</c:v>
                      </c:pt>
                      <c:pt idx="444">
                        <c:v>14147</c:v>
                      </c:pt>
                      <c:pt idx="445">
                        <c:v>14198</c:v>
                      </c:pt>
                      <c:pt idx="446">
                        <c:v>14268</c:v>
                      </c:pt>
                      <c:pt idx="447">
                        <c:v>14270</c:v>
                      </c:pt>
                      <c:pt idx="448">
                        <c:v>14273</c:v>
                      </c:pt>
                      <c:pt idx="449">
                        <c:v>14281</c:v>
                      </c:pt>
                      <c:pt idx="450">
                        <c:v>14294</c:v>
                      </c:pt>
                      <c:pt idx="451">
                        <c:v>14353</c:v>
                      </c:pt>
                      <c:pt idx="452">
                        <c:v>14448</c:v>
                      </c:pt>
                      <c:pt idx="453">
                        <c:v>14619</c:v>
                      </c:pt>
                      <c:pt idx="454">
                        <c:v>14634</c:v>
                      </c:pt>
                      <c:pt idx="455">
                        <c:v>14656</c:v>
                      </c:pt>
                      <c:pt idx="456">
                        <c:v>14657</c:v>
                      </c:pt>
                      <c:pt idx="457">
                        <c:v>14660</c:v>
                      </c:pt>
                      <c:pt idx="458">
                        <c:v>14677</c:v>
                      </c:pt>
                      <c:pt idx="459">
                        <c:v>14685</c:v>
                      </c:pt>
                      <c:pt idx="460">
                        <c:v>14688</c:v>
                      </c:pt>
                      <c:pt idx="461">
                        <c:v>14700</c:v>
                      </c:pt>
                      <c:pt idx="462">
                        <c:v>14765</c:v>
                      </c:pt>
                      <c:pt idx="463">
                        <c:v>14789</c:v>
                      </c:pt>
                      <c:pt idx="464">
                        <c:v>14802</c:v>
                      </c:pt>
                      <c:pt idx="465">
                        <c:v>14829</c:v>
                      </c:pt>
                      <c:pt idx="466">
                        <c:v>14846</c:v>
                      </c:pt>
                      <c:pt idx="467">
                        <c:v>14856</c:v>
                      </c:pt>
                      <c:pt idx="468">
                        <c:v>14886</c:v>
                      </c:pt>
                      <c:pt idx="469">
                        <c:v>14890</c:v>
                      </c:pt>
                      <c:pt idx="470">
                        <c:v>14907</c:v>
                      </c:pt>
                      <c:pt idx="471">
                        <c:v>14941</c:v>
                      </c:pt>
                      <c:pt idx="472">
                        <c:v>14983</c:v>
                      </c:pt>
                      <c:pt idx="473">
                        <c:v>14998</c:v>
                      </c:pt>
                      <c:pt idx="474">
                        <c:v>15015</c:v>
                      </c:pt>
                      <c:pt idx="475">
                        <c:v>15020</c:v>
                      </c:pt>
                      <c:pt idx="476">
                        <c:v>15046</c:v>
                      </c:pt>
                      <c:pt idx="477">
                        <c:v>15090</c:v>
                      </c:pt>
                      <c:pt idx="478">
                        <c:v>15099</c:v>
                      </c:pt>
                      <c:pt idx="479">
                        <c:v>15100</c:v>
                      </c:pt>
                      <c:pt idx="480">
                        <c:v>15129</c:v>
                      </c:pt>
                      <c:pt idx="481">
                        <c:v>15131</c:v>
                      </c:pt>
                      <c:pt idx="482">
                        <c:v>15177</c:v>
                      </c:pt>
                      <c:pt idx="483">
                        <c:v>15182</c:v>
                      </c:pt>
                      <c:pt idx="484">
                        <c:v>15215</c:v>
                      </c:pt>
                      <c:pt idx="485">
                        <c:v>15215</c:v>
                      </c:pt>
                      <c:pt idx="486">
                        <c:v>15231</c:v>
                      </c:pt>
                      <c:pt idx="487">
                        <c:v>15267</c:v>
                      </c:pt>
                      <c:pt idx="488">
                        <c:v>15330</c:v>
                      </c:pt>
                      <c:pt idx="489">
                        <c:v>15343</c:v>
                      </c:pt>
                      <c:pt idx="490">
                        <c:v>15352</c:v>
                      </c:pt>
                      <c:pt idx="491">
                        <c:v>15369</c:v>
                      </c:pt>
                      <c:pt idx="492">
                        <c:v>15375</c:v>
                      </c:pt>
                      <c:pt idx="493">
                        <c:v>15397</c:v>
                      </c:pt>
                      <c:pt idx="494">
                        <c:v>15507</c:v>
                      </c:pt>
                      <c:pt idx="495">
                        <c:v>15525</c:v>
                      </c:pt>
                      <c:pt idx="496">
                        <c:v>15528</c:v>
                      </c:pt>
                      <c:pt idx="497">
                        <c:v>15583</c:v>
                      </c:pt>
                      <c:pt idx="498">
                        <c:v>15605</c:v>
                      </c:pt>
                      <c:pt idx="499">
                        <c:v>15608</c:v>
                      </c:pt>
                      <c:pt idx="500">
                        <c:v>15618</c:v>
                      </c:pt>
                      <c:pt idx="501">
                        <c:v>15674</c:v>
                      </c:pt>
                      <c:pt idx="502">
                        <c:v>15691</c:v>
                      </c:pt>
                      <c:pt idx="503">
                        <c:v>15731</c:v>
                      </c:pt>
                      <c:pt idx="504">
                        <c:v>15749</c:v>
                      </c:pt>
                      <c:pt idx="505">
                        <c:v>15786</c:v>
                      </c:pt>
                      <c:pt idx="506">
                        <c:v>15792</c:v>
                      </c:pt>
                      <c:pt idx="507">
                        <c:v>15798</c:v>
                      </c:pt>
                      <c:pt idx="508">
                        <c:v>15974</c:v>
                      </c:pt>
                      <c:pt idx="509">
                        <c:v>15979</c:v>
                      </c:pt>
                      <c:pt idx="510">
                        <c:v>15989</c:v>
                      </c:pt>
                      <c:pt idx="511">
                        <c:v>16038</c:v>
                      </c:pt>
                      <c:pt idx="512">
                        <c:v>16050</c:v>
                      </c:pt>
                      <c:pt idx="513">
                        <c:v>16056</c:v>
                      </c:pt>
                      <c:pt idx="514">
                        <c:v>16080</c:v>
                      </c:pt>
                      <c:pt idx="515">
                        <c:v>16114</c:v>
                      </c:pt>
                      <c:pt idx="516">
                        <c:v>16132</c:v>
                      </c:pt>
                      <c:pt idx="517">
                        <c:v>16136</c:v>
                      </c:pt>
                      <c:pt idx="518">
                        <c:v>16148</c:v>
                      </c:pt>
                      <c:pt idx="519">
                        <c:v>16159</c:v>
                      </c:pt>
                      <c:pt idx="520">
                        <c:v>16164</c:v>
                      </c:pt>
                      <c:pt idx="521">
                        <c:v>16172</c:v>
                      </c:pt>
                      <c:pt idx="522">
                        <c:v>16195</c:v>
                      </c:pt>
                      <c:pt idx="523">
                        <c:v>16237</c:v>
                      </c:pt>
                      <c:pt idx="524">
                        <c:v>16278</c:v>
                      </c:pt>
                      <c:pt idx="525">
                        <c:v>16283</c:v>
                      </c:pt>
                      <c:pt idx="526">
                        <c:v>16321</c:v>
                      </c:pt>
                      <c:pt idx="527">
                        <c:v>16343</c:v>
                      </c:pt>
                      <c:pt idx="528">
                        <c:v>16346</c:v>
                      </c:pt>
                      <c:pt idx="529">
                        <c:v>16416</c:v>
                      </c:pt>
                      <c:pt idx="530">
                        <c:v>16447</c:v>
                      </c:pt>
                      <c:pt idx="531">
                        <c:v>16463</c:v>
                      </c:pt>
                      <c:pt idx="532">
                        <c:v>16467</c:v>
                      </c:pt>
                      <c:pt idx="533">
                        <c:v>16509</c:v>
                      </c:pt>
                      <c:pt idx="534">
                        <c:v>16540</c:v>
                      </c:pt>
                      <c:pt idx="535">
                        <c:v>16591</c:v>
                      </c:pt>
                      <c:pt idx="536">
                        <c:v>16598</c:v>
                      </c:pt>
                      <c:pt idx="537">
                        <c:v>16639</c:v>
                      </c:pt>
                      <c:pt idx="538">
                        <c:v>16667</c:v>
                      </c:pt>
                      <c:pt idx="539">
                        <c:v>16696</c:v>
                      </c:pt>
                      <c:pt idx="540">
                        <c:v>16784</c:v>
                      </c:pt>
                      <c:pt idx="541">
                        <c:v>16851</c:v>
                      </c:pt>
                      <c:pt idx="542">
                        <c:v>16855</c:v>
                      </c:pt>
                      <c:pt idx="543">
                        <c:v>16861</c:v>
                      </c:pt>
                      <c:pt idx="544">
                        <c:v>16862</c:v>
                      </c:pt>
                      <c:pt idx="545">
                        <c:v>16862</c:v>
                      </c:pt>
                      <c:pt idx="546">
                        <c:v>16899</c:v>
                      </c:pt>
                      <c:pt idx="547">
                        <c:v>16908</c:v>
                      </c:pt>
                      <c:pt idx="548">
                        <c:v>17041</c:v>
                      </c:pt>
                      <c:pt idx="549">
                        <c:v>17055</c:v>
                      </c:pt>
                      <c:pt idx="550">
                        <c:v>17059</c:v>
                      </c:pt>
                      <c:pt idx="551">
                        <c:v>17074</c:v>
                      </c:pt>
                      <c:pt idx="552">
                        <c:v>17162</c:v>
                      </c:pt>
                      <c:pt idx="553">
                        <c:v>17221</c:v>
                      </c:pt>
                      <c:pt idx="554">
                        <c:v>17279</c:v>
                      </c:pt>
                      <c:pt idx="555">
                        <c:v>17302</c:v>
                      </c:pt>
                      <c:pt idx="556">
                        <c:v>17316</c:v>
                      </c:pt>
                      <c:pt idx="557">
                        <c:v>17325</c:v>
                      </c:pt>
                      <c:pt idx="558">
                        <c:v>17329</c:v>
                      </c:pt>
                      <c:pt idx="559">
                        <c:v>17349</c:v>
                      </c:pt>
                      <c:pt idx="560">
                        <c:v>17387</c:v>
                      </c:pt>
                      <c:pt idx="561">
                        <c:v>17432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17463</c:v>
                      </c:pt>
                      <c:pt idx="565">
                        <c:v>17466</c:v>
                      </c:pt>
                      <c:pt idx="566">
                        <c:v>17471</c:v>
                      </c:pt>
                      <c:pt idx="567">
                        <c:v>17477</c:v>
                      </c:pt>
                      <c:pt idx="568">
                        <c:v>17515</c:v>
                      </c:pt>
                      <c:pt idx="569">
                        <c:v>17550</c:v>
                      </c:pt>
                      <c:pt idx="570">
                        <c:v>17604</c:v>
                      </c:pt>
                      <c:pt idx="571">
                        <c:v>17637</c:v>
                      </c:pt>
                      <c:pt idx="572">
                        <c:v>17638</c:v>
                      </c:pt>
                      <c:pt idx="573">
                        <c:v>17751</c:v>
                      </c:pt>
                      <c:pt idx="574">
                        <c:v>17768</c:v>
                      </c:pt>
                      <c:pt idx="575">
                        <c:v>17869</c:v>
                      </c:pt>
                      <c:pt idx="576">
                        <c:v>17951</c:v>
                      </c:pt>
                      <c:pt idx="577">
                        <c:v>17983</c:v>
                      </c:pt>
                      <c:pt idx="578">
                        <c:v>17994</c:v>
                      </c:pt>
                      <c:pt idx="579">
                        <c:v>18018</c:v>
                      </c:pt>
                      <c:pt idx="580">
                        <c:v>18069</c:v>
                      </c:pt>
                      <c:pt idx="581">
                        <c:v>18075</c:v>
                      </c:pt>
                      <c:pt idx="582">
                        <c:v>18107</c:v>
                      </c:pt>
                      <c:pt idx="583">
                        <c:v>18127</c:v>
                      </c:pt>
                      <c:pt idx="584">
                        <c:v>18150</c:v>
                      </c:pt>
                      <c:pt idx="585">
                        <c:v>18159</c:v>
                      </c:pt>
                      <c:pt idx="586">
                        <c:v>18161</c:v>
                      </c:pt>
                      <c:pt idx="587">
                        <c:v>18192</c:v>
                      </c:pt>
                      <c:pt idx="588">
                        <c:v>18203</c:v>
                      </c:pt>
                      <c:pt idx="589">
                        <c:v>18216</c:v>
                      </c:pt>
                      <c:pt idx="590">
                        <c:v>18265</c:v>
                      </c:pt>
                      <c:pt idx="591">
                        <c:v>18269</c:v>
                      </c:pt>
                      <c:pt idx="592">
                        <c:v>18287</c:v>
                      </c:pt>
                      <c:pt idx="593">
                        <c:v>18292</c:v>
                      </c:pt>
                      <c:pt idx="594">
                        <c:v>18332</c:v>
                      </c:pt>
                      <c:pt idx="595">
                        <c:v>18354</c:v>
                      </c:pt>
                      <c:pt idx="596">
                        <c:v>18424</c:v>
                      </c:pt>
                      <c:pt idx="597">
                        <c:v>18439</c:v>
                      </c:pt>
                      <c:pt idx="598">
                        <c:v>18503</c:v>
                      </c:pt>
                      <c:pt idx="599">
                        <c:v>18519</c:v>
                      </c:pt>
                      <c:pt idx="600">
                        <c:v>18520</c:v>
                      </c:pt>
                      <c:pt idx="601">
                        <c:v>18520</c:v>
                      </c:pt>
                      <c:pt idx="602">
                        <c:v>18541</c:v>
                      </c:pt>
                      <c:pt idx="603">
                        <c:v>18587</c:v>
                      </c:pt>
                      <c:pt idx="604">
                        <c:v>18637</c:v>
                      </c:pt>
                      <c:pt idx="605">
                        <c:v>18737</c:v>
                      </c:pt>
                      <c:pt idx="606">
                        <c:v>18770</c:v>
                      </c:pt>
                      <c:pt idx="607">
                        <c:v>18773</c:v>
                      </c:pt>
                      <c:pt idx="608">
                        <c:v>18782</c:v>
                      </c:pt>
                      <c:pt idx="609">
                        <c:v>18798</c:v>
                      </c:pt>
                      <c:pt idx="610">
                        <c:v>18798</c:v>
                      </c:pt>
                      <c:pt idx="611">
                        <c:v>18837</c:v>
                      </c:pt>
                      <c:pt idx="612">
                        <c:v>18863</c:v>
                      </c:pt>
                      <c:pt idx="613">
                        <c:v>18890</c:v>
                      </c:pt>
                      <c:pt idx="614">
                        <c:v>18904</c:v>
                      </c:pt>
                      <c:pt idx="615">
                        <c:v>18926</c:v>
                      </c:pt>
                      <c:pt idx="616">
                        <c:v>18933</c:v>
                      </c:pt>
                      <c:pt idx="617">
                        <c:v>18958</c:v>
                      </c:pt>
                      <c:pt idx="618">
                        <c:v>18994</c:v>
                      </c:pt>
                      <c:pt idx="619">
                        <c:v>19032</c:v>
                      </c:pt>
                      <c:pt idx="620">
                        <c:v>19040</c:v>
                      </c:pt>
                      <c:pt idx="621">
                        <c:v>19047</c:v>
                      </c:pt>
                      <c:pt idx="622">
                        <c:v>19129</c:v>
                      </c:pt>
                      <c:pt idx="623">
                        <c:v>19130</c:v>
                      </c:pt>
                      <c:pt idx="624">
                        <c:v>19161</c:v>
                      </c:pt>
                      <c:pt idx="625">
                        <c:v>19222</c:v>
                      </c:pt>
                      <c:pt idx="626">
                        <c:v>19237</c:v>
                      </c:pt>
                      <c:pt idx="627">
                        <c:v>19249</c:v>
                      </c:pt>
                      <c:pt idx="628">
                        <c:v>19311</c:v>
                      </c:pt>
                      <c:pt idx="629">
                        <c:v>19321</c:v>
                      </c:pt>
                      <c:pt idx="630">
                        <c:v>19323</c:v>
                      </c:pt>
                      <c:pt idx="631">
                        <c:v>19324</c:v>
                      </c:pt>
                      <c:pt idx="632">
                        <c:v>19362</c:v>
                      </c:pt>
                      <c:pt idx="633">
                        <c:v>19374</c:v>
                      </c:pt>
                      <c:pt idx="634">
                        <c:v>19388</c:v>
                      </c:pt>
                      <c:pt idx="635">
                        <c:v>19390</c:v>
                      </c:pt>
                      <c:pt idx="636">
                        <c:v>19406</c:v>
                      </c:pt>
                      <c:pt idx="637">
                        <c:v>19408</c:v>
                      </c:pt>
                      <c:pt idx="638">
                        <c:v>19422</c:v>
                      </c:pt>
                      <c:pt idx="639">
                        <c:v>19468</c:v>
                      </c:pt>
                      <c:pt idx="640">
                        <c:v>19470</c:v>
                      </c:pt>
                      <c:pt idx="641">
                        <c:v>19495</c:v>
                      </c:pt>
                      <c:pt idx="642">
                        <c:v>19500</c:v>
                      </c:pt>
                      <c:pt idx="643">
                        <c:v>19534</c:v>
                      </c:pt>
                      <c:pt idx="644">
                        <c:v>19561</c:v>
                      </c:pt>
                      <c:pt idx="645">
                        <c:v>19598</c:v>
                      </c:pt>
                      <c:pt idx="646">
                        <c:v>19607</c:v>
                      </c:pt>
                      <c:pt idx="647">
                        <c:v>19623</c:v>
                      </c:pt>
                      <c:pt idx="648">
                        <c:v>19653</c:v>
                      </c:pt>
                      <c:pt idx="649">
                        <c:v>19701</c:v>
                      </c:pt>
                      <c:pt idx="650">
                        <c:v>19710</c:v>
                      </c:pt>
                      <c:pt idx="651">
                        <c:v>19731</c:v>
                      </c:pt>
                      <c:pt idx="652">
                        <c:v>19731</c:v>
                      </c:pt>
                      <c:pt idx="653">
                        <c:v>19747</c:v>
                      </c:pt>
                      <c:pt idx="654">
                        <c:v>19830</c:v>
                      </c:pt>
                      <c:pt idx="655">
                        <c:v>19832</c:v>
                      </c:pt>
                      <c:pt idx="656">
                        <c:v>19928</c:v>
                      </c:pt>
                      <c:pt idx="657">
                        <c:v>19953</c:v>
                      </c:pt>
                      <c:pt idx="658">
                        <c:v>19972</c:v>
                      </c:pt>
                      <c:pt idx="659">
                        <c:v>19996</c:v>
                      </c:pt>
                      <c:pt idx="660">
                        <c:v>20006</c:v>
                      </c:pt>
                      <c:pt idx="661">
                        <c:v>20129</c:v>
                      </c:pt>
                      <c:pt idx="662">
                        <c:v>20136</c:v>
                      </c:pt>
                      <c:pt idx="663">
                        <c:v>20138</c:v>
                      </c:pt>
                      <c:pt idx="664">
                        <c:v>20144</c:v>
                      </c:pt>
                      <c:pt idx="665">
                        <c:v>20150</c:v>
                      </c:pt>
                      <c:pt idx="666">
                        <c:v>20155</c:v>
                      </c:pt>
                      <c:pt idx="667">
                        <c:v>20165</c:v>
                      </c:pt>
                      <c:pt idx="668">
                        <c:v>20174</c:v>
                      </c:pt>
                      <c:pt idx="669">
                        <c:v>20179</c:v>
                      </c:pt>
                      <c:pt idx="670">
                        <c:v>20188</c:v>
                      </c:pt>
                      <c:pt idx="671">
                        <c:v>20325</c:v>
                      </c:pt>
                      <c:pt idx="672">
                        <c:v>20358</c:v>
                      </c:pt>
                      <c:pt idx="673">
                        <c:v>20374</c:v>
                      </c:pt>
                      <c:pt idx="674">
                        <c:v>20379</c:v>
                      </c:pt>
                      <c:pt idx="675">
                        <c:v>20380</c:v>
                      </c:pt>
                      <c:pt idx="676">
                        <c:v>20394</c:v>
                      </c:pt>
                      <c:pt idx="677">
                        <c:v>20424</c:v>
                      </c:pt>
                      <c:pt idx="678">
                        <c:v>20449</c:v>
                      </c:pt>
                      <c:pt idx="679">
                        <c:v>20523</c:v>
                      </c:pt>
                      <c:pt idx="680">
                        <c:v>20546</c:v>
                      </c:pt>
                      <c:pt idx="681">
                        <c:v>20584</c:v>
                      </c:pt>
                      <c:pt idx="682">
                        <c:v>20603</c:v>
                      </c:pt>
                      <c:pt idx="683">
                        <c:v>20670</c:v>
                      </c:pt>
                      <c:pt idx="684">
                        <c:v>20681</c:v>
                      </c:pt>
                      <c:pt idx="685">
                        <c:v>20685</c:v>
                      </c:pt>
                      <c:pt idx="686">
                        <c:v>20693</c:v>
                      </c:pt>
                      <c:pt idx="687">
                        <c:v>20713</c:v>
                      </c:pt>
                      <c:pt idx="688">
                        <c:v>20805</c:v>
                      </c:pt>
                      <c:pt idx="689">
                        <c:v>20884</c:v>
                      </c:pt>
                      <c:pt idx="690">
                        <c:v>20892</c:v>
                      </c:pt>
                      <c:pt idx="691">
                        <c:v>20917</c:v>
                      </c:pt>
                      <c:pt idx="692">
                        <c:v>20946</c:v>
                      </c:pt>
                      <c:pt idx="693">
                        <c:v>20964</c:v>
                      </c:pt>
                      <c:pt idx="694">
                        <c:v>20974</c:v>
                      </c:pt>
                      <c:pt idx="695">
                        <c:v>21048</c:v>
                      </c:pt>
                      <c:pt idx="696">
                        <c:v>21064</c:v>
                      </c:pt>
                      <c:pt idx="697">
                        <c:v>21178</c:v>
                      </c:pt>
                      <c:pt idx="698">
                        <c:v>21200</c:v>
                      </c:pt>
                      <c:pt idx="699">
                        <c:v>21376</c:v>
                      </c:pt>
                      <c:pt idx="700">
                        <c:v>21409</c:v>
                      </c:pt>
                      <c:pt idx="701">
                        <c:v>21457</c:v>
                      </c:pt>
                      <c:pt idx="702">
                        <c:v>21464</c:v>
                      </c:pt>
                      <c:pt idx="703">
                        <c:v>21472</c:v>
                      </c:pt>
                      <c:pt idx="704">
                        <c:v>21524</c:v>
                      </c:pt>
                      <c:pt idx="705">
                        <c:v>21540</c:v>
                      </c:pt>
                      <c:pt idx="706">
                        <c:v>21548</c:v>
                      </c:pt>
                      <c:pt idx="707">
                        <c:v>21565</c:v>
                      </c:pt>
                      <c:pt idx="708">
                        <c:v>21582</c:v>
                      </c:pt>
                      <c:pt idx="709">
                        <c:v>21613</c:v>
                      </c:pt>
                      <c:pt idx="710">
                        <c:v>21638</c:v>
                      </c:pt>
                      <c:pt idx="711">
                        <c:v>21681</c:v>
                      </c:pt>
                      <c:pt idx="712">
                        <c:v>21686</c:v>
                      </c:pt>
                      <c:pt idx="713">
                        <c:v>21703</c:v>
                      </c:pt>
                      <c:pt idx="714">
                        <c:v>21760</c:v>
                      </c:pt>
                      <c:pt idx="715">
                        <c:v>21823</c:v>
                      </c:pt>
                      <c:pt idx="716">
                        <c:v>21834</c:v>
                      </c:pt>
                      <c:pt idx="717">
                        <c:v>21881</c:v>
                      </c:pt>
                      <c:pt idx="718">
                        <c:v>21892</c:v>
                      </c:pt>
                      <c:pt idx="719">
                        <c:v>22005</c:v>
                      </c:pt>
                      <c:pt idx="720">
                        <c:v>22056</c:v>
                      </c:pt>
                      <c:pt idx="721">
                        <c:v>22069</c:v>
                      </c:pt>
                      <c:pt idx="722">
                        <c:v>22118</c:v>
                      </c:pt>
                      <c:pt idx="723">
                        <c:v>22158</c:v>
                      </c:pt>
                      <c:pt idx="724">
                        <c:v>22161</c:v>
                      </c:pt>
                      <c:pt idx="725">
                        <c:v>22195</c:v>
                      </c:pt>
                      <c:pt idx="726">
                        <c:v>22219</c:v>
                      </c:pt>
                      <c:pt idx="727">
                        <c:v>22222</c:v>
                      </c:pt>
                      <c:pt idx="728">
                        <c:v>22288</c:v>
                      </c:pt>
                      <c:pt idx="729">
                        <c:v>22353</c:v>
                      </c:pt>
                      <c:pt idx="730">
                        <c:v>22369</c:v>
                      </c:pt>
                      <c:pt idx="731">
                        <c:v>22373</c:v>
                      </c:pt>
                      <c:pt idx="732">
                        <c:v>22396</c:v>
                      </c:pt>
                      <c:pt idx="733">
                        <c:v>22400</c:v>
                      </c:pt>
                      <c:pt idx="734">
                        <c:v>22432</c:v>
                      </c:pt>
                      <c:pt idx="735">
                        <c:v>22435</c:v>
                      </c:pt>
                      <c:pt idx="736">
                        <c:v>22438</c:v>
                      </c:pt>
                      <c:pt idx="737">
                        <c:v>22440</c:v>
                      </c:pt>
                      <c:pt idx="738">
                        <c:v>22470</c:v>
                      </c:pt>
                      <c:pt idx="739">
                        <c:v>22503</c:v>
                      </c:pt>
                      <c:pt idx="740">
                        <c:v>22540</c:v>
                      </c:pt>
                      <c:pt idx="741">
                        <c:v>22597</c:v>
                      </c:pt>
                      <c:pt idx="742">
                        <c:v>22661</c:v>
                      </c:pt>
                      <c:pt idx="743">
                        <c:v>22749</c:v>
                      </c:pt>
                      <c:pt idx="744">
                        <c:v>22828</c:v>
                      </c:pt>
                      <c:pt idx="745">
                        <c:v>22831</c:v>
                      </c:pt>
                      <c:pt idx="746">
                        <c:v>22853</c:v>
                      </c:pt>
                      <c:pt idx="747">
                        <c:v>22863</c:v>
                      </c:pt>
                      <c:pt idx="748">
                        <c:v>22935</c:v>
                      </c:pt>
                      <c:pt idx="749">
                        <c:v>22954</c:v>
                      </c:pt>
                      <c:pt idx="750">
                        <c:v>22990</c:v>
                      </c:pt>
                      <c:pt idx="751">
                        <c:v>23000</c:v>
                      </c:pt>
                      <c:pt idx="752">
                        <c:v>23021</c:v>
                      </c:pt>
                      <c:pt idx="753">
                        <c:v>23060</c:v>
                      </c:pt>
                      <c:pt idx="754">
                        <c:v>23072</c:v>
                      </c:pt>
                      <c:pt idx="755">
                        <c:v>23085</c:v>
                      </c:pt>
                      <c:pt idx="756">
                        <c:v>23117</c:v>
                      </c:pt>
                      <c:pt idx="757">
                        <c:v>23119</c:v>
                      </c:pt>
                      <c:pt idx="758">
                        <c:v>23166</c:v>
                      </c:pt>
                      <c:pt idx="759">
                        <c:v>23173</c:v>
                      </c:pt>
                      <c:pt idx="760">
                        <c:v>23173</c:v>
                      </c:pt>
                      <c:pt idx="761">
                        <c:v>23254</c:v>
                      </c:pt>
                      <c:pt idx="762">
                        <c:v>23273</c:v>
                      </c:pt>
                      <c:pt idx="763">
                        <c:v>23302</c:v>
                      </c:pt>
                      <c:pt idx="764">
                        <c:v>23310</c:v>
                      </c:pt>
                      <c:pt idx="765">
                        <c:v>23318</c:v>
                      </c:pt>
                      <c:pt idx="766">
                        <c:v>23361</c:v>
                      </c:pt>
                      <c:pt idx="767">
                        <c:v>23496</c:v>
                      </c:pt>
                      <c:pt idx="768">
                        <c:v>23576</c:v>
                      </c:pt>
                      <c:pt idx="769">
                        <c:v>23605</c:v>
                      </c:pt>
                      <c:pt idx="770">
                        <c:v>23616</c:v>
                      </c:pt>
                      <c:pt idx="771">
                        <c:v>23679</c:v>
                      </c:pt>
                      <c:pt idx="772">
                        <c:v>23691</c:v>
                      </c:pt>
                      <c:pt idx="773">
                        <c:v>23709</c:v>
                      </c:pt>
                      <c:pt idx="774">
                        <c:v>23719</c:v>
                      </c:pt>
                      <c:pt idx="775">
                        <c:v>23796</c:v>
                      </c:pt>
                      <c:pt idx="776">
                        <c:v>23842</c:v>
                      </c:pt>
                      <c:pt idx="777">
                        <c:v>23847</c:v>
                      </c:pt>
                      <c:pt idx="778">
                        <c:v>23878</c:v>
                      </c:pt>
                      <c:pt idx="779">
                        <c:v>23900</c:v>
                      </c:pt>
                      <c:pt idx="780">
                        <c:v>23942</c:v>
                      </c:pt>
                      <c:pt idx="781">
                        <c:v>23945</c:v>
                      </c:pt>
                      <c:pt idx="782">
                        <c:v>23988</c:v>
                      </c:pt>
                      <c:pt idx="783">
                        <c:v>24033</c:v>
                      </c:pt>
                      <c:pt idx="784">
                        <c:v>24102</c:v>
                      </c:pt>
                      <c:pt idx="785">
                        <c:v>24103</c:v>
                      </c:pt>
                      <c:pt idx="786">
                        <c:v>24123</c:v>
                      </c:pt>
                      <c:pt idx="787">
                        <c:v>24141</c:v>
                      </c:pt>
                      <c:pt idx="788">
                        <c:v>24187</c:v>
                      </c:pt>
                      <c:pt idx="789">
                        <c:v>24225</c:v>
                      </c:pt>
                      <c:pt idx="790">
                        <c:v>24230</c:v>
                      </c:pt>
                      <c:pt idx="791">
                        <c:v>24230</c:v>
                      </c:pt>
                      <c:pt idx="792">
                        <c:v>24276</c:v>
                      </c:pt>
                      <c:pt idx="793">
                        <c:v>24317</c:v>
                      </c:pt>
                      <c:pt idx="794">
                        <c:v>24377</c:v>
                      </c:pt>
                      <c:pt idx="795">
                        <c:v>24402</c:v>
                      </c:pt>
                      <c:pt idx="796">
                        <c:v>24403</c:v>
                      </c:pt>
                      <c:pt idx="797">
                        <c:v>24450</c:v>
                      </c:pt>
                      <c:pt idx="798">
                        <c:v>24477</c:v>
                      </c:pt>
                      <c:pt idx="799">
                        <c:v>24488</c:v>
                      </c:pt>
                      <c:pt idx="800">
                        <c:v>24503</c:v>
                      </c:pt>
                      <c:pt idx="801">
                        <c:v>24506</c:v>
                      </c:pt>
                      <c:pt idx="802">
                        <c:v>24566</c:v>
                      </c:pt>
                      <c:pt idx="803">
                        <c:v>24582</c:v>
                      </c:pt>
                      <c:pt idx="804">
                        <c:v>24586</c:v>
                      </c:pt>
                      <c:pt idx="805">
                        <c:v>24602</c:v>
                      </c:pt>
                      <c:pt idx="806">
                        <c:v>24621</c:v>
                      </c:pt>
                      <c:pt idx="807">
                        <c:v>24635</c:v>
                      </c:pt>
                      <c:pt idx="808">
                        <c:v>24678</c:v>
                      </c:pt>
                      <c:pt idx="809">
                        <c:v>24700</c:v>
                      </c:pt>
                      <c:pt idx="810">
                        <c:v>24803</c:v>
                      </c:pt>
                      <c:pt idx="811">
                        <c:v>24810</c:v>
                      </c:pt>
                      <c:pt idx="812">
                        <c:v>24819</c:v>
                      </c:pt>
                      <c:pt idx="813">
                        <c:v>24859</c:v>
                      </c:pt>
                      <c:pt idx="814">
                        <c:v>24884</c:v>
                      </c:pt>
                      <c:pt idx="815">
                        <c:v>24899</c:v>
                      </c:pt>
                      <c:pt idx="816">
                        <c:v>24987</c:v>
                      </c:pt>
                      <c:pt idx="817">
                        <c:v>25011</c:v>
                      </c:pt>
                      <c:pt idx="818">
                        <c:v>25018</c:v>
                      </c:pt>
                      <c:pt idx="819">
                        <c:v>25024</c:v>
                      </c:pt>
                      <c:pt idx="820">
                        <c:v>25048</c:v>
                      </c:pt>
                      <c:pt idx="821">
                        <c:v>25068</c:v>
                      </c:pt>
                      <c:pt idx="822">
                        <c:v>25115</c:v>
                      </c:pt>
                      <c:pt idx="823">
                        <c:v>25221</c:v>
                      </c:pt>
                      <c:pt idx="824">
                        <c:v>25224</c:v>
                      </c:pt>
                      <c:pt idx="825">
                        <c:v>25234</c:v>
                      </c:pt>
                      <c:pt idx="826">
                        <c:v>25250</c:v>
                      </c:pt>
                      <c:pt idx="827">
                        <c:v>25278</c:v>
                      </c:pt>
                      <c:pt idx="828">
                        <c:v>25283</c:v>
                      </c:pt>
                      <c:pt idx="829">
                        <c:v>25300</c:v>
                      </c:pt>
                      <c:pt idx="830">
                        <c:v>25325</c:v>
                      </c:pt>
                      <c:pt idx="831">
                        <c:v>25332</c:v>
                      </c:pt>
                      <c:pt idx="832">
                        <c:v>25340</c:v>
                      </c:pt>
                      <c:pt idx="833">
                        <c:v>25374</c:v>
                      </c:pt>
                      <c:pt idx="834">
                        <c:v>25396</c:v>
                      </c:pt>
                      <c:pt idx="835">
                        <c:v>25431</c:v>
                      </c:pt>
                      <c:pt idx="836">
                        <c:v>25460</c:v>
                      </c:pt>
                      <c:pt idx="837">
                        <c:v>25478</c:v>
                      </c:pt>
                      <c:pt idx="838">
                        <c:v>25540</c:v>
                      </c:pt>
                      <c:pt idx="839">
                        <c:v>25582</c:v>
                      </c:pt>
                      <c:pt idx="840">
                        <c:v>25623</c:v>
                      </c:pt>
                      <c:pt idx="841">
                        <c:v>25686</c:v>
                      </c:pt>
                      <c:pt idx="842">
                        <c:v>25690</c:v>
                      </c:pt>
                      <c:pt idx="843">
                        <c:v>25716</c:v>
                      </c:pt>
                      <c:pt idx="844">
                        <c:v>25717</c:v>
                      </c:pt>
                      <c:pt idx="845">
                        <c:v>25757</c:v>
                      </c:pt>
                      <c:pt idx="846">
                        <c:v>25816</c:v>
                      </c:pt>
                      <c:pt idx="847">
                        <c:v>25890</c:v>
                      </c:pt>
                      <c:pt idx="848">
                        <c:v>25890</c:v>
                      </c:pt>
                      <c:pt idx="849">
                        <c:v>25923</c:v>
                      </c:pt>
                      <c:pt idx="850">
                        <c:v>25942</c:v>
                      </c:pt>
                      <c:pt idx="851">
                        <c:v>25999</c:v>
                      </c:pt>
                      <c:pt idx="852">
                        <c:v>26070</c:v>
                      </c:pt>
                      <c:pt idx="853">
                        <c:v>26125</c:v>
                      </c:pt>
                      <c:pt idx="854">
                        <c:v>26189</c:v>
                      </c:pt>
                      <c:pt idx="855">
                        <c:v>26202</c:v>
                      </c:pt>
                      <c:pt idx="856">
                        <c:v>26211</c:v>
                      </c:pt>
                      <c:pt idx="857">
                        <c:v>26233</c:v>
                      </c:pt>
                      <c:pt idx="858">
                        <c:v>26275</c:v>
                      </c:pt>
                      <c:pt idx="859">
                        <c:v>26277</c:v>
                      </c:pt>
                      <c:pt idx="860">
                        <c:v>26280</c:v>
                      </c:pt>
                      <c:pt idx="861">
                        <c:v>26287</c:v>
                      </c:pt>
                      <c:pt idx="862">
                        <c:v>26386</c:v>
                      </c:pt>
                      <c:pt idx="863">
                        <c:v>26418</c:v>
                      </c:pt>
                      <c:pt idx="864">
                        <c:v>26426</c:v>
                      </c:pt>
                      <c:pt idx="865">
                        <c:v>26429</c:v>
                      </c:pt>
                      <c:pt idx="866">
                        <c:v>26459</c:v>
                      </c:pt>
                      <c:pt idx="867">
                        <c:v>26463</c:v>
                      </c:pt>
                      <c:pt idx="868">
                        <c:v>26470</c:v>
                      </c:pt>
                      <c:pt idx="869">
                        <c:v>26521</c:v>
                      </c:pt>
                      <c:pt idx="870">
                        <c:v>26534</c:v>
                      </c:pt>
                      <c:pt idx="871">
                        <c:v>26581</c:v>
                      </c:pt>
                      <c:pt idx="872">
                        <c:v>26601</c:v>
                      </c:pt>
                      <c:pt idx="873">
                        <c:v>26647</c:v>
                      </c:pt>
                      <c:pt idx="874">
                        <c:v>26651</c:v>
                      </c:pt>
                      <c:pt idx="875">
                        <c:v>26655</c:v>
                      </c:pt>
                      <c:pt idx="876">
                        <c:v>26664</c:v>
                      </c:pt>
                      <c:pt idx="877">
                        <c:v>26680</c:v>
                      </c:pt>
                      <c:pt idx="878">
                        <c:v>26783</c:v>
                      </c:pt>
                      <c:pt idx="879">
                        <c:v>26827</c:v>
                      </c:pt>
                      <c:pt idx="880">
                        <c:v>26869</c:v>
                      </c:pt>
                      <c:pt idx="881">
                        <c:v>26891</c:v>
                      </c:pt>
                      <c:pt idx="882">
                        <c:v>26901</c:v>
                      </c:pt>
                      <c:pt idx="883">
                        <c:v>26945</c:v>
                      </c:pt>
                      <c:pt idx="884">
                        <c:v>26954</c:v>
                      </c:pt>
                      <c:pt idx="885">
                        <c:v>26982</c:v>
                      </c:pt>
                      <c:pt idx="886">
                        <c:v>27000</c:v>
                      </c:pt>
                      <c:pt idx="887">
                        <c:v>27046</c:v>
                      </c:pt>
                      <c:pt idx="888">
                        <c:v>27074</c:v>
                      </c:pt>
                      <c:pt idx="889">
                        <c:v>27242</c:v>
                      </c:pt>
                      <c:pt idx="890">
                        <c:v>27261</c:v>
                      </c:pt>
                      <c:pt idx="891">
                        <c:v>27285</c:v>
                      </c:pt>
                      <c:pt idx="892">
                        <c:v>27308</c:v>
                      </c:pt>
                      <c:pt idx="893">
                        <c:v>27351</c:v>
                      </c:pt>
                      <c:pt idx="894">
                        <c:v>27385</c:v>
                      </c:pt>
                      <c:pt idx="895">
                        <c:v>27410</c:v>
                      </c:pt>
                      <c:pt idx="896">
                        <c:v>27455</c:v>
                      </c:pt>
                      <c:pt idx="897">
                        <c:v>27480</c:v>
                      </c:pt>
                      <c:pt idx="898">
                        <c:v>27507</c:v>
                      </c:pt>
                      <c:pt idx="899">
                        <c:v>27547</c:v>
                      </c:pt>
                      <c:pt idx="900">
                        <c:v>27566</c:v>
                      </c:pt>
                      <c:pt idx="901">
                        <c:v>27579</c:v>
                      </c:pt>
                      <c:pt idx="902">
                        <c:v>27607</c:v>
                      </c:pt>
                      <c:pt idx="903">
                        <c:v>27608</c:v>
                      </c:pt>
                      <c:pt idx="904">
                        <c:v>27619</c:v>
                      </c:pt>
                      <c:pt idx="905">
                        <c:v>27688</c:v>
                      </c:pt>
                      <c:pt idx="906">
                        <c:v>27705</c:v>
                      </c:pt>
                      <c:pt idx="907">
                        <c:v>27709</c:v>
                      </c:pt>
                      <c:pt idx="908">
                        <c:v>27769</c:v>
                      </c:pt>
                      <c:pt idx="909">
                        <c:v>27784</c:v>
                      </c:pt>
                      <c:pt idx="910">
                        <c:v>27831</c:v>
                      </c:pt>
                      <c:pt idx="911">
                        <c:v>27836</c:v>
                      </c:pt>
                      <c:pt idx="912">
                        <c:v>27853</c:v>
                      </c:pt>
                      <c:pt idx="913">
                        <c:v>27897</c:v>
                      </c:pt>
                      <c:pt idx="914">
                        <c:v>27904</c:v>
                      </c:pt>
                      <c:pt idx="915">
                        <c:v>27913</c:v>
                      </c:pt>
                      <c:pt idx="916">
                        <c:v>27947</c:v>
                      </c:pt>
                      <c:pt idx="917">
                        <c:v>27965</c:v>
                      </c:pt>
                      <c:pt idx="918">
                        <c:v>28072</c:v>
                      </c:pt>
                      <c:pt idx="919">
                        <c:v>28124</c:v>
                      </c:pt>
                      <c:pt idx="920">
                        <c:v>28127</c:v>
                      </c:pt>
                      <c:pt idx="921">
                        <c:v>28128</c:v>
                      </c:pt>
                      <c:pt idx="922">
                        <c:v>28135</c:v>
                      </c:pt>
                      <c:pt idx="923">
                        <c:v>28153</c:v>
                      </c:pt>
                      <c:pt idx="924">
                        <c:v>28155</c:v>
                      </c:pt>
                      <c:pt idx="925">
                        <c:v>28159</c:v>
                      </c:pt>
                      <c:pt idx="926">
                        <c:v>28161</c:v>
                      </c:pt>
                      <c:pt idx="927">
                        <c:v>28265</c:v>
                      </c:pt>
                      <c:pt idx="928">
                        <c:v>28293</c:v>
                      </c:pt>
                      <c:pt idx="929">
                        <c:v>28350</c:v>
                      </c:pt>
                      <c:pt idx="930">
                        <c:v>28423</c:v>
                      </c:pt>
                      <c:pt idx="931">
                        <c:v>28428</c:v>
                      </c:pt>
                      <c:pt idx="932">
                        <c:v>28446</c:v>
                      </c:pt>
                      <c:pt idx="933">
                        <c:v>28580</c:v>
                      </c:pt>
                      <c:pt idx="934">
                        <c:v>28589</c:v>
                      </c:pt>
                      <c:pt idx="935">
                        <c:v>28592</c:v>
                      </c:pt>
                      <c:pt idx="936">
                        <c:v>28607</c:v>
                      </c:pt>
                      <c:pt idx="937">
                        <c:v>28612</c:v>
                      </c:pt>
                      <c:pt idx="938">
                        <c:v>28613</c:v>
                      </c:pt>
                      <c:pt idx="939">
                        <c:v>28662</c:v>
                      </c:pt>
                      <c:pt idx="940">
                        <c:v>28674</c:v>
                      </c:pt>
                      <c:pt idx="941">
                        <c:v>28735</c:v>
                      </c:pt>
                      <c:pt idx="942">
                        <c:v>28906</c:v>
                      </c:pt>
                      <c:pt idx="943">
                        <c:v>29046</c:v>
                      </c:pt>
                      <c:pt idx="944">
                        <c:v>29049</c:v>
                      </c:pt>
                      <c:pt idx="945">
                        <c:v>29068</c:v>
                      </c:pt>
                      <c:pt idx="946">
                        <c:v>29094</c:v>
                      </c:pt>
                      <c:pt idx="947">
                        <c:v>29105</c:v>
                      </c:pt>
                      <c:pt idx="948">
                        <c:v>29106</c:v>
                      </c:pt>
                      <c:pt idx="949">
                        <c:v>29114</c:v>
                      </c:pt>
                      <c:pt idx="950">
                        <c:v>29152</c:v>
                      </c:pt>
                      <c:pt idx="951">
                        <c:v>29174</c:v>
                      </c:pt>
                      <c:pt idx="952">
                        <c:v>29203</c:v>
                      </c:pt>
                      <c:pt idx="953">
                        <c:v>29240</c:v>
                      </c:pt>
                      <c:pt idx="954">
                        <c:v>29259</c:v>
                      </c:pt>
                      <c:pt idx="955">
                        <c:v>29323</c:v>
                      </c:pt>
                      <c:pt idx="956">
                        <c:v>29394</c:v>
                      </c:pt>
                      <c:pt idx="957">
                        <c:v>29394</c:v>
                      </c:pt>
                      <c:pt idx="958">
                        <c:v>29525</c:v>
                      </c:pt>
                      <c:pt idx="959">
                        <c:v>29552</c:v>
                      </c:pt>
                      <c:pt idx="960">
                        <c:v>29576</c:v>
                      </c:pt>
                      <c:pt idx="961">
                        <c:v>29641</c:v>
                      </c:pt>
                      <c:pt idx="962">
                        <c:v>29698</c:v>
                      </c:pt>
                      <c:pt idx="963">
                        <c:v>29719</c:v>
                      </c:pt>
                      <c:pt idx="964">
                        <c:v>29734</c:v>
                      </c:pt>
                      <c:pt idx="965">
                        <c:v>29752</c:v>
                      </c:pt>
                      <c:pt idx="966">
                        <c:v>29770</c:v>
                      </c:pt>
                      <c:pt idx="967">
                        <c:v>29810</c:v>
                      </c:pt>
                      <c:pt idx="968">
                        <c:v>29872</c:v>
                      </c:pt>
                      <c:pt idx="969">
                        <c:v>29908</c:v>
                      </c:pt>
                      <c:pt idx="970">
                        <c:v>29913</c:v>
                      </c:pt>
                      <c:pt idx="971">
                        <c:v>29932</c:v>
                      </c:pt>
                      <c:pt idx="972">
                        <c:v>29933</c:v>
                      </c:pt>
                      <c:pt idx="973">
                        <c:v>29935</c:v>
                      </c:pt>
                      <c:pt idx="974">
                        <c:v>30036</c:v>
                      </c:pt>
                      <c:pt idx="975">
                        <c:v>30119</c:v>
                      </c:pt>
                      <c:pt idx="976">
                        <c:v>30120</c:v>
                      </c:pt>
                      <c:pt idx="977">
                        <c:v>30130</c:v>
                      </c:pt>
                      <c:pt idx="978">
                        <c:v>30133</c:v>
                      </c:pt>
                      <c:pt idx="979">
                        <c:v>30134</c:v>
                      </c:pt>
                      <c:pt idx="980">
                        <c:v>30166</c:v>
                      </c:pt>
                      <c:pt idx="981">
                        <c:v>30168</c:v>
                      </c:pt>
                      <c:pt idx="982">
                        <c:v>30180</c:v>
                      </c:pt>
                      <c:pt idx="983">
                        <c:v>30183</c:v>
                      </c:pt>
                      <c:pt idx="984">
                        <c:v>30201</c:v>
                      </c:pt>
                      <c:pt idx="985">
                        <c:v>30209</c:v>
                      </c:pt>
                      <c:pt idx="986">
                        <c:v>30385</c:v>
                      </c:pt>
                      <c:pt idx="987">
                        <c:v>30449</c:v>
                      </c:pt>
                      <c:pt idx="988">
                        <c:v>30484</c:v>
                      </c:pt>
                      <c:pt idx="989">
                        <c:v>30491</c:v>
                      </c:pt>
                      <c:pt idx="990">
                        <c:v>30558</c:v>
                      </c:pt>
                      <c:pt idx="991">
                        <c:v>30713</c:v>
                      </c:pt>
                      <c:pt idx="992">
                        <c:v>30737</c:v>
                      </c:pt>
                      <c:pt idx="993">
                        <c:v>30865</c:v>
                      </c:pt>
                      <c:pt idx="994">
                        <c:v>30866</c:v>
                      </c:pt>
                      <c:pt idx="995">
                        <c:v>30983</c:v>
                      </c:pt>
                      <c:pt idx="996">
                        <c:v>31064</c:v>
                      </c:pt>
                      <c:pt idx="997">
                        <c:v>31072</c:v>
                      </c:pt>
                      <c:pt idx="998">
                        <c:v>31128</c:v>
                      </c:pt>
                      <c:pt idx="999">
                        <c:v>31201</c:v>
                      </c:pt>
                      <c:pt idx="1000">
                        <c:v>31219</c:v>
                      </c:pt>
                      <c:pt idx="1001">
                        <c:v>31255</c:v>
                      </c:pt>
                      <c:pt idx="1002">
                        <c:v>31262</c:v>
                      </c:pt>
                      <c:pt idx="1003">
                        <c:v>31277</c:v>
                      </c:pt>
                      <c:pt idx="1004">
                        <c:v>31284</c:v>
                      </c:pt>
                      <c:pt idx="1005">
                        <c:v>31296</c:v>
                      </c:pt>
                      <c:pt idx="1006">
                        <c:v>31297</c:v>
                      </c:pt>
                      <c:pt idx="1007">
                        <c:v>31350</c:v>
                      </c:pt>
                      <c:pt idx="1008">
                        <c:v>31375</c:v>
                      </c:pt>
                      <c:pt idx="1009">
                        <c:v>31550</c:v>
                      </c:pt>
                      <c:pt idx="1010">
                        <c:v>31565</c:v>
                      </c:pt>
                      <c:pt idx="1011">
                        <c:v>31644</c:v>
                      </c:pt>
                      <c:pt idx="1012">
                        <c:v>31692</c:v>
                      </c:pt>
                      <c:pt idx="1013">
                        <c:v>31729</c:v>
                      </c:pt>
                      <c:pt idx="1014">
                        <c:v>31860</c:v>
                      </c:pt>
                      <c:pt idx="1015">
                        <c:v>31878</c:v>
                      </c:pt>
                      <c:pt idx="1016">
                        <c:v>31892</c:v>
                      </c:pt>
                      <c:pt idx="1017">
                        <c:v>31895</c:v>
                      </c:pt>
                      <c:pt idx="1018">
                        <c:v>31896</c:v>
                      </c:pt>
                      <c:pt idx="1019">
                        <c:v>31910</c:v>
                      </c:pt>
                      <c:pt idx="1020">
                        <c:v>31942</c:v>
                      </c:pt>
                      <c:pt idx="1021">
                        <c:v>32050</c:v>
                      </c:pt>
                      <c:pt idx="1022">
                        <c:v>32066</c:v>
                      </c:pt>
                      <c:pt idx="1023">
                        <c:v>32079</c:v>
                      </c:pt>
                      <c:pt idx="1024">
                        <c:v>32086</c:v>
                      </c:pt>
                      <c:pt idx="1025">
                        <c:v>32108</c:v>
                      </c:pt>
                      <c:pt idx="1026">
                        <c:v>32128</c:v>
                      </c:pt>
                      <c:pt idx="1027">
                        <c:v>32130</c:v>
                      </c:pt>
                      <c:pt idx="1028">
                        <c:v>32141</c:v>
                      </c:pt>
                      <c:pt idx="1029">
                        <c:v>32169</c:v>
                      </c:pt>
                      <c:pt idx="1030">
                        <c:v>32230</c:v>
                      </c:pt>
                      <c:pt idx="1031">
                        <c:v>32245</c:v>
                      </c:pt>
                      <c:pt idx="1032">
                        <c:v>32351</c:v>
                      </c:pt>
                      <c:pt idx="1033">
                        <c:v>32456</c:v>
                      </c:pt>
                      <c:pt idx="1034">
                        <c:v>32530</c:v>
                      </c:pt>
                      <c:pt idx="1035">
                        <c:v>32621</c:v>
                      </c:pt>
                      <c:pt idx="1036">
                        <c:v>32626</c:v>
                      </c:pt>
                      <c:pt idx="1037">
                        <c:v>32683</c:v>
                      </c:pt>
                      <c:pt idx="1038">
                        <c:v>32691</c:v>
                      </c:pt>
                      <c:pt idx="1039">
                        <c:v>32697</c:v>
                      </c:pt>
                      <c:pt idx="1040">
                        <c:v>32717</c:v>
                      </c:pt>
                      <c:pt idx="1041">
                        <c:v>32745</c:v>
                      </c:pt>
                      <c:pt idx="1042">
                        <c:v>32778</c:v>
                      </c:pt>
                      <c:pt idx="1043">
                        <c:v>32828</c:v>
                      </c:pt>
                      <c:pt idx="1044">
                        <c:v>32842</c:v>
                      </c:pt>
                      <c:pt idx="1045">
                        <c:v>32876</c:v>
                      </c:pt>
                      <c:pt idx="1046">
                        <c:v>32876</c:v>
                      </c:pt>
                      <c:pt idx="1047">
                        <c:v>32891</c:v>
                      </c:pt>
                      <c:pt idx="1048">
                        <c:v>32900</c:v>
                      </c:pt>
                      <c:pt idx="1049">
                        <c:v>32908</c:v>
                      </c:pt>
                      <c:pt idx="1050">
                        <c:v>32987</c:v>
                      </c:pt>
                      <c:pt idx="1051">
                        <c:v>33006</c:v>
                      </c:pt>
                      <c:pt idx="1052">
                        <c:v>33025</c:v>
                      </c:pt>
                      <c:pt idx="1053">
                        <c:v>33043</c:v>
                      </c:pt>
                      <c:pt idx="1054">
                        <c:v>33060</c:v>
                      </c:pt>
                      <c:pt idx="1055">
                        <c:v>33065</c:v>
                      </c:pt>
                      <c:pt idx="1056">
                        <c:v>33085</c:v>
                      </c:pt>
                      <c:pt idx="1057">
                        <c:v>33105</c:v>
                      </c:pt>
                      <c:pt idx="1058">
                        <c:v>33245</c:v>
                      </c:pt>
                      <c:pt idx="1059">
                        <c:v>33266</c:v>
                      </c:pt>
                      <c:pt idx="1060">
                        <c:v>33284</c:v>
                      </c:pt>
                      <c:pt idx="1061">
                        <c:v>33315</c:v>
                      </c:pt>
                      <c:pt idx="1062">
                        <c:v>33424</c:v>
                      </c:pt>
                      <c:pt idx="1063">
                        <c:v>33429</c:v>
                      </c:pt>
                      <c:pt idx="1064">
                        <c:v>33430</c:v>
                      </c:pt>
                      <c:pt idx="1065">
                        <c:v>33469</c:v>
                      </c:pt>
                      <c:pt idx="1066">
                        <c:v>33487</c:v>
                      </c:pt>
                      <c:pt idx="1067">
                        <c:v>33570</c:v>
                      </c:pt>
                      <c:pt idx="1068">
                        <c:v>33611</c:v>
                      </c:pt>
                      <c:pt idx="1069">
                        <c:v>33618</c:v>
                      </c:pt>
                      <c:pt idx="1070">
                        <c:v>33710</c:v>
                      </c:pt>
                      <c:pt idx="1071">
                        <c:v>33748</c:v>
                      </c:pt>
                      <c:pt idx="1072">
                        <c:v>33751</c:v>
                      </c:pt>
                      <c:pt idx="1073">
                        <c:v>33815</c:v>
                      </c:pt>
                      <c:pt idx="1074">
                        <c:v>33815</c:v>
                      </c:pt>
                      <c:pt idx="1075">
                        <c:v>33840</c:v>
                      </c:pt>
                      <c:pt idx="1076">
                        <c:v>33861</c:v>
                      </c:pt>
                      <c:pt idx="1077">
                        <c:v>33864</c:v>
                      </c:pt>
                      <c:pt idx="1078">
                        <c:v>33936</c:v>
                      </c:pt>
                      <c:pt idx="1079">
                        <c:v>33972</c:v>
                      </c:pt>
                      <c:pt idx="1080">
                        <c:v>33980</c:v>
                      </c:pt>
                      <c:pt idx="1081">
                        <c:v>33985</c:v>
                      </c:pt>
                      <c:pt idx="1082">
                        <c:v>33995</c:v>
                      </c:pt>
                      <c:pt idx="1083">
                        <c:v>34017</c:v>
                      </c:pt>
                      <c:pt idx="1084">
                        <c:v>34030</c:v>
                      </c:pt>
                      <c:pt idx="1085">
                        <c:v>34069</c:v>
                      </c:pt>
                      <c:pt idx="1086">
                        <c:v>34072</c:v>
                      </c:pt>
                      <c:pt idx="1087">
                        <c:v>34097</c:v>
                      </c:pt>
                      <c:pt idx="1088">
                        <c:v>34105</c:v>
                      </c:pt>
                      <c:pt idx="1089">
                        <c:v>34112</c:v>
                      </c:pt>
                      <c:pt idx="1090">
                        <c:v>34131</c:v>
                      </c:pt>
                      <c:pt idx="1091">
                        <c:v>34152</c:v>
                      </c:pt>
                      <c:pt idx="1092">
                        <c:v>34165</c:v>
                      </c:pt>
                      <c:pt idx="1093">
                        <c:v>34169</c:v>
                      </c:pt>
                      <c:pt idx="1094">
                        <c:v>34239</c:v>
                      </c:pt>
                      <c:pt idx="1095">
                        <c:v>34255</c:v>
                      </c:pt>
                      <c:pt idx="1096">
                        <c:v>34283</c:v>
                      </c:pt>
                      <c:pt idx="1097">
                        <c:v>34283</c:v>
                      </c:pt>
                      <c:pt idx="1098">
                        <c:v>34294</c:v>
                      </c:pt>
                      <c:pt idx="1099">
                        <c:v>34339</c:v>
                      </c:pt>
                      <c:pt idx="1100">
                        <c:v>34366</c:v>
                      </c:pt>
                      <c:pt idx="1101">
                        <c:v>34383</c:v>
                      </c:pt>
                      <c:pt idx="1102">
                        <c:v>34447</c:v>
                      </c:pt>
                      <c:pt idx="1103">
                        <c:v>34449</c:v>
                      </c:pt>
                      <c:pt idx="1104">
                        <c:v>34465</c:v>
                      </c:pt>
                      <c:pt idx="1105">
                        <c:v>34556</c:v>
                      </c:pt>
                      <c:pt idx="1106">
                        <c:v>34558</c:v>
                      </c:pt>
                      <c:pt idx="1107">
                        <c:v>34584</c:v>
                      </c:pt>
                      <c:pt idx="1108">
                        <c:v>34609</c:v>
                      </c:pt>
                      <c:pt idx="1109">
                        <c:v>34624</c:v>
                      </c:pt>
                      <c:pt idx="1110">
                        <c:v>34639</c:v>
                      </c:pt>
                      <c:pt idx="1111">
                        <c:v>34648</c:v>
                      </c:pt>
                      <c:pt idx="1112">
                        <c:v>34676</c:v>
                      </c:pt>
                      <c:pt idx="1113">
                        <c:v>34714</c:v>
                      </c:pt>
                      <c:pt idx="1114">
                        <c:v>34715</c:v>
                      </c:pt>
                      <c:pt idx="1115">
                        <c:v>34730</c:v>
                      </c:pt>
                      <c:pt idx="1116">
                        <c:v>34739</c:v>
                      </c:pt>
                      <c:pt idx="1117">
                        <c:v>34752</c:v>
                      </c:pt>
                      <c:pt idx="1118">
                        <c:v>34782</c:v>
                      </c:pt>
                      <c:pt idx="1119">
                        <c:v>34785</c:v>
                      </c:pt>
                      <c:pt idx="1120">
                        <c:v>34797</c:v>
                      </c:pt>
                      <c:pt idx="1121">
                        <c:v>34823</c:v>
                      </c:pt>
                      <c:pt idx="1122">
                        <c:v>34843</c:v>
                      </c:pt>
                      <c:pt idx="1123">
                        <c:v>34919</c:v>
                      </c:pt>
                      <c:pt idx="1124">
                        <c:v>34931</c:v>
                      </c:pt>
                      <c:pt idx="1125">
                        <c:v>34960</c:v>
                      </c:pt>
                      <c:pt idx="1126">
                        <c:v>34976</c:v>
                      </c:pt>
                      <c:pt idx="1127">
                        <c:v>34994</c:v>
                      </c:pt>
                      <c:pt idx="1128">
                        <c:v>35016</c:v>
                      </c:pt>
                      <c:pt idx="1129">
                        <c:v>35094</c:v>
                      </c:pt>
                      <c:pt idx="1130">
                        <c:v>35099</c:v>
                      </c:pt>
                      <c:pt idx="1131">
                        <c:v>35101</c:v>
                      </c:pt>
                      <c:pt idx="1132">
                        <c:v>35164</c:v>
                      </c:pt>
                      <c:pt idx="1133">
                        <c:v>35166</c:v>
                      </c:pt>
                      <c:pt idx="1134">
                        <c:v>35193</c:v>
                      </c:pt>
                      <c:pt idx="1135">
                        <c:v>35271</c:v>
                      </c:pt>
                      <c:pt idx="1136">
                        <c:v>35354</c:v>
                      </c:pt>
                      <c:pt idx="1137">
                        <c:v>35370</c:v>
                      </c:pt>
                      <c:pt idx="1138">
                        <c:v>35386</c:v>
                      </c:pt>
                      <c:pt idx="1139">
                        <c:v>35389</c:v>
                      </c:pt>
                      <c:pt idx="1140">
                        <c:v>35412</c:v>
                      </c:pt>
                      <c:pt idx="1141">
                        <c:v>35510</c:v>
                      </c:pt>
                      <c:pt idx="1142">
                        <c:v>35565</c:v>
                      </c:pt>
                      <c:pt idx="1143">
                        <c:v>35567</c:v>
                      </c:pt>
                      <c:pt idx="1144">
                        <c:v>35582</c:v>
                      </c:pt>
                      <c:pt idx="1145">
                        <c:v>35619</c:v>
                      </c:pt>
                      <c:pt idx="1146">
                        <c:v>35627</c:v>
                      </c:pt>
                      <c:pt idx="1147">
                        <c:v>35670</c:v>
                      </c:pt>
                      <c:pt idx="1148">
                        <c:v>35684</c:v>
                      </c:pt>
                      <c:pt idx="1149">
                        <c:v>35742</c:v>
                      </c:pt>
                      <c:pt idx="1150">
                        <c:v>35762</c:v>
                      </c:pt>
                      <c:pt idx="1151">
                        <c:v>35807</c:v>
                      </c:pt>
                      <c:pt idx="1152">
                        <c:v>35814</c:v>
                      </c:pt>
                      <c:pt idx="1153">
                        <c:v>35828</c:v>
                      </c:pt>
                      <c:pt idx="1154">
                        <c:v>35833</c:v>
                      </c:pt>
                      <c:pt idx="1155">
                        <c:v>35853</c:v>
                      </c:pt>
                      <c:pt idx="1156">
                        <c:v>35881</c:v>
                      </c:pt>
                      <c:pt idx="1157">
                        <c:v>35886</c:v>
                      </c:pt>
                      <c:pt idx="1158">
                        <c:v>35896</c:v>
                      </c:pt>
                      <c:pt idx="1159">
                        <c:v>35904</c:v>
                      </c:pt>
                      <c:pt idx="1160">
                        <c:v>35909</c:v>
                      </c:pt>
                      <c:pt idx="1161">
                        <c:v>35948</c:v>
                      </c:pt>
                      <c:pt idx="1162">
                        <c:v>35951</c:v>
                      </c:pt>
                      <c:pt idx="1163">
                        <c:v>35953</c:v>
                      </c:pt>
                      <c:pt idx="1164">
                        <c:v>35991</c:v>
                      </c:pt>
                      <c:pt idx="1165">
                        <c:v>36020</c:v>
                      </c:pt>
                      <c:pt idx="1166">
                        <c:v>36065</c:v>
                      </c:pt>
                      <c:pt idx="1167">
                        <c:v>36097</c:v>
                      </c:pt>
                      <c:pt idx="1168">
                        <c:v>36130</c:v>
                      </c:pt>
                      <c:pt idx="1169">
                        <c:v>36142</c:v>
                      </c:pt>
                      <c:pt idx="1170">
                        <c:v>36144</c:v>
                      </c:pt>
                      <c:pt idx="1171">
                        <c:v>36170</c:v>
                      </c:pt>
                      <c:pt idx="1172">
                        <c:v>36181</c:v>
                      </c:pt>
                      <c:pt idx="1173">
                        <c:v>36190</c:v>
                      </c:pt>
                      <c:pt idx="1174">
                        <c:v>36207</c:v>
                      </c:pt>
                      <c:pt idx="1175">
                        <c:v>36261</c:v>
                      </c:pt>
                      <c:pt idx="1176">
                        <c:v>36292</c:v>
                      </c:pt>
                      <c:pt idx="1177">
                        <c:v>36312</c:v>
                      </c:pt>
                      <c:pt idx="1178">
                        <c:v>36320</c:v>
                      </c:pt>
                      <c:pt idx="1179">
                        <c:v>36331</c:v>
                      </c:pt>
                      <c:pt idx="1180">
                        <c:v>36367</c:v>
                      </c:pt>
                      <c:pt idx="1181">
                        <c:v>36388</c:v>
                      </c:pt>
                      <c:pt idx="1182">
                        <c:v>36400</c:v>
                      </c:pt>
                      <c:pt idx="1183">
                        <c:v>36410</c:v>
                      </c:pt>
                      <c:pt idx="1184">
                        <c:v>36481</c:v>
                      </c:pt>
                      <c:pt idx="1185">
                        <c:v>36530</c:v>
                      </c:pt>
                      <c:pt idx="1186">
                        <c:v>36581</c:v>
                      </c:pt>
                      <c:pt idx="1187">
                        <c:v>36590</c:v>
                      </c:pt>
                      <c:pt idx="1188">
                        <c:v>36672</c:v>
                      </c:pt>
                      <c:pt idx="1189">
                        <c:v>36689</c:v>
                      </c:pt>
                      <c:pt idx="1190">
                        <c:v>36704</c:v>
                      </c:pt>
                      <c:pt idx="1191">
                        <c:v>36714</c:v>
                      </c:pt>
                      <c:pt idx="1192">
                        <c:v>36715</c:v>
                      </c:pt>
                      <c:pt idx="1193">
                        <c:v>36818</c:v>
                      </c:pt>
                      <c:pt idx="1194">
                        <c:v>36831</c:v>
                      </c:pt>
                      <c:pt idx="1195">
                        <c:v>36834</c:v>
                      </c:pt>
                      <c:pt idx="1196">
                        <c:v>36872</c:v>
                      </c:pt>
                      <c:pt idx="1197">
                        <c:v>36905</c:v>
                      </c:pt>
                      <c:pt idx="1198">
                        <c:v>36971</c:v>
                      </c:pt>
                      <c:pt idx="1199">
                        <c:v>36990</c:v>
                      </c:pt>
                      <c:pt idx="1200">
                        <c:v>37043</c:v>
                      </c:pt>
                      <c:pt idx="1201">
                        <c:v>37043</c:v>
                      </c:pt>
                      <c:pt idx="1202">
                        <c:v>37064</c:v>
                      </c:pt>
                      <c:pt idx="1203">
                        <c:v>37126</c:v>
                      </c:pt>
                      <c:pt idx="1204">
                        <c:v>37154</c:v>
                      </c:pt>
                      <c:pt idx="1205">
                        <c:v>37191</c:v>
                      </c:pt>
                      <c:pt idx="1206">
                        <c:v>37236</c:v>
                      </c:pt>
                      <c:pt idx="1207">
                        <c:v>37259</c:v>
                      </c:pt>
                      <c:pt idx="1208">
                        <c:v>37293</c:v>
                      </c:pt>
                      <c:pt idx="1209">
                        <c:v>37319</c:v>
                      </c:pt>
                      <c:pt idx="1210">
                        <c:v>37392</c:v>
                      </c:pt>
                      <c:pt idx="1211">
                        <c:v>37395</c:v>
                      </c:pt>
                      <c:pt idx="1212">
                        <c:v>37419</c:v>
                      </c:pt>
                      <c:pt idx="1213">
                        <c:v>37433</c:v>
                      </c:pt>
                      <c:pt idx="1214">
                        <c:v>37449</c:v>
                      </c:pt>
                      <c:pt idx="1215">
                        <c:v>37451</c:v>
                      </c:pt>
                      <c:pt idx="1216">
                        <c:v>37466</c:v>
                      </c:pt>
                      <c:pt idx="1217">
                        <c:v>37473</c:v>
                      </c:pt>
                      <c:pt idx="1218">
                        <c:v>37491</c:v>
                      </c:pt>
                      <c:pt idx="1219">
                        <c:v>37494</c:v>
                      </c:pt>
                      <c:pt idx="1220">
                        <c:v>37505</c:v>
                      </c:pt>
                      <c:pt idx="1221">
                        <c:v>37520</c:v>
                      </c:pt>
                      <c:pt idx="1222">
                        <c:v>37545</c:v>
                      </c:pt>
                      <c:pt idx="1223">
                        <c:v>37550</c:v>
                      </c:pt>
                      <c:pt idx="1224">
                        <c:v>37566</c:v>
                      </c:pt>
                      <c:pt idx="1225">
                        <c:v>37584</c:v>
                      </c:pt>
                      <c:pt idx="1226">
                        <c:v>37588</c:v>
                      </c:pt>
                      <c:pt idx="1227">
                        <c:v>37594</c:v>
                      </c:pt>
                      <c:pt idx="1228">
                        <c:v>37607</c:v>
                      </c:pt>
                      <c:pt idx="1229">
                        <c:v>37688</c:v>
                      </c:pt>
                      <c:pt idx="1230">
                        <c:v>37713</c:v>
                      </c:pt>
                      <c:pt idx="1231">
                        <c:v>37760</c:v>
                      </c:pt>
                      <c:pt idx="1232">
                        <c:v>37765</c:v>
                      </c:pt>
                      <c:pt idx="1233">
                        <c:v>37771</c:v>
                      </c:pt>
                      <c:pt idx="1234">
                        <c:v>37806</c:v>
                      </c:pt>
                      <c:pt idx="1235">
                        <c:v>37816</c:v>
                      </c:pt>
                      <c:pt idx="1236">
                        <c:v>37825</c:v>
                      </c:pt>
                      <c:pt idx="1237">
                        <c:v>37905</c:v>
                      </c:pt>
                      <c:pt idx="1238">
                        <c:v>37954</c:v>
                      </c:pt>
                      <c:pt idx="1239">
                        <c:v>37973</c:v>
                      </c:pt>
                      <c:pt idx="1240">
                        <c:v>37976</c:v>
                      </c:pt>
                      <c:pt idx="1241">
                        <c:v>37989</c:v>
                      </c:pt>
                      <c:pt idx="1242">
                        <c:v>37999</c:v>
                      </c:pt>
                      <c:pt idx="1243">
                        <c:v>38044</c:v>
                      </c:pt>
                      <c:pt idx="1244">
                        <c:v>38068</c:v>
                      </c:pt>
                      <c:pt idx="1245">
                        <c:v>38137</c:v>
                      </c:pt>
                      <c:pt idx="1246">
                        <c:v>38145</c:v>
                      </c:pt>
                      <c:pt idx="1247">
                        <c:v>38189</c:v>
                      </c:pt>
                      <c:pt idx="1248">
                        <c:v>38198</c:v>
                      </c:pt>
                      <c:pt idx="1249">
                        <c:v>38226</c:v>
                      </c:pt>
                      <c:pt idx="1250">
                        <c:v>38238</c:v>
                      </c:pt>
                      <c:pt idx="1251">
                        <c:v>38261</c:v>
                      </c:pt>
                      <c:pt idx="1252">
                        <c:v>38308</c:v>
                      </c:pt>
                      <c:pt idx="1253">
                        <c:v>38333</c:v>
                      </c:pt>
                      <c:pt idx="1254">
                        <c:v>38355</c:v>
                      </c:pt>
                      <c:pt idx="1255">
                        <c:v>38438</c:v>
                      </c:pt>
                      <c:pt idx="1256">
                        <c:v>38477</c:v>
                      </c:pt>
                      <c:pt idx="1257">
                        <c:v>38503</c:v>
                      </c:pt>
                      <c:pt idx="1258">
                        <c:v>38527</c:v>
                      </c:pt>
                      <c:pt idx="1259">
                        <c:v>38537</c:v>
                      </c:pt>
                      <c:pt idx="1260">
                        <c:v>38548</c:v>
                      </c:pt>
                      <c:pt idx="1261">
                        <c:v>38551</c:v>
                      </c:pt>
                      <c:pt idx="1262">
                        <c:v>38562</c:v>
                      </c:pt>
                      <c:pt idx="1263">
                        <c:v>38586</c:v>
                      </c:pt>
                      <c:pt idx="1264">
                        <c:v>38590</c:v>
                      </c:pt>
                      <c:pt idx="1265">
                        <c:v>38602</c:v>
                      </c:pt>
                      <c:pt idx="1266">
                        <c:v>38671</c:v>
                      </c:pt>
                      <c:pt idx="1267">
                        <c:v>38679</c:v>
                      </c:pt>
                      <c:pt idx="1268">
                        <c:v>38715</c:v>
                      </c:pt>
                      <c:pt idx="1269">
                        <c:v>38730</c:v>
                      </c:pt>
                      <c:pt idx="1270">
                        <c:v>38762</c:v>
                      </c:pt>
                      <c:pt idx="1271">
                        <c:v>38801</c:v>
                      </c:pt>
                      <c:pt idx="1272">
                        <c:v>38829</c:v>
                      </c:pt>
                      <c:pt idx="1273">
                        <c:v>38933</c:v>
                      </c:pt>
                      <c:pt idx="1274">
                        <c:v>38988</c:v>
                      </c:pt>
                      <c:pt idx="1275">
                        <c:v>38990</c:v>
                      </c:pt>
                      <c:pt idx="1276">
                        <c:v>39004</c:v>
                      </c:pt>
                      <c:pt idx="1277">
                        <c:v>39027</c:v>
                      </c:pt>
                      <c:pt idx="1278">
                        <c:v>39060</c:v>
                      </c:pt>
                      <c:pt idx="1279">
                        <c:v>39090</c:v>
                      </c:pt>
                      <c:pt idx="1280">
                        <c:v>39133</c:v>
                      </c:pt>
                      <c:pt idx="1281">
                        <c:v>39141</c:v>
                      </c:pt>
                      <c:pt idx="1282">
                        <c:v>39172</c:v>
                      </c:pt>
                      <c:pt idx="1283">
                        <c:v>39176</c:v>
                      </c:pt>
                      <c:pt idx="1284">
                        <c:v>39200</c:v>
                      </c:pt>
                      <c:pt idx="1285">
                        <c:v>39273</c:v>
                      </c:pt>
                      <c:pt idx="1286">
                        <c:v>39284</c:v>
                      </c:pt>
                      <c:pt idx="1287">
                        <c:v>39290</c:v>
                      </c:pt>
                      <c:pt idx="1288">
                        <c:v>39292</c:v>
                      </c:pt>
                      <c:pt idx="1289">
                        <c:v>39336</c:v>
                      </c:pt>
                      <c:pt idx="1290">
                        <c:v>39382</c:v>
                      </c:pt>
                      <c:pt idx="1291">
                        <c:v>39421</c:v>
                      </c:pt>
                      <c:pt idx="1292">
                        <c:v>39423</c:v>
                      </c:pt>
                      <c:pt idx="1293">
                        <c:v>39436</c:v>
                      </c:pt>
                      <c:pt idx="1294">
                        <c:v>39457</c:v>
                      </c:pt>
                      <c:pt idx="1295">
                        <c:v>39463</c:v>
                      </c:pt>
                      <c:pt idx="1296">
                        <c:v>39465</c:v>
                      </c:pt>
                      <c:pt idx="1297">
                        <c:v>39473</c:v>
                      </c:pt>
                      <c:pt idx="1298">
                        <c:v>39476</c:v>
                      </c:pt>
                      <c:pt idx="1299">
                        <c:v>39506</c:v>
                      </c:pt>
                      <c:pt idx="1300">
                        <c:v>39574</c:v>
                      </c:pt>
                      <c:pt idx="1301">
                        <c:v>39583</c:v>
                      </c:pt>
                      <c:pt idx="1302">
                        <c:v>39627</c:v>
                      </c:pt>
                      <c:pt idx="1303">
                        <c:v>39655</c:v>
                      </c:pt>
                      <c:pt idx="1304">
                        <c:v>39677</c:v>
                      </c:pt>
                      <c:pt idx="1305">
                        <c:v>39720</c:v>
                      </c:pt>
                      <c:pt idx="1306">
                        <c:v>39724</c:v>
                      </c:pt>
                      <c:pt idx="1307">
                        <c:v>39728</c:v>
                      </c:pt>
                      <c:pt idx="1308">
                        <c:v>39754</c:v>
                      </c:pt>
                      <c:pt idx="1309">
                        <c:v>39788</c:v>
                      </c:pt>
                      <c:pt idx="1310">
                        <c:v>39823</c:v>
                      </c:pt>
                      <c:pt idx="1311">
                        <c:v>39828</c:v>
                      </c:pt>
                      <c:pt idx="1312">
                        <c:v>39871</c:v>
                      </c:pt>
                      <c:pt idx="1313">
                        <c:v>39894</c:v>
                      </c:pt>
                      <c:pt idx="1314">
                        <c:v>39918</c:v>
                      </c:pt>
                      <c:pt idx="1315">
                        <c:v>39958</c:v>
                      </c:pt>
                      <c:pt idx="1316">
                        <c:v>39994</c:v>
                      </c:pt>
                      <c:pt idx="1317">
                        <c:v>40047</c:v>
                      </c:pt>
                      <c:pt idx="1318">
                        <c:v>40190</c:v>
                      </c:pt>
                      <c:pt idx="1319">
                        <c:v>40260</c:v>
                      </c:pt>
                      <c:pt idx="1320">
                        <c:v>40301</c:v>
                      </c:pt>
                      <c:pt idx="1321">
                        <c:v>40304</c:v>
                      </c:pt>
                      <c:pt idx="1322">
                        <c:v>40324</c:v>
                      </c:pt>
                      <c:pt idx="1323">
                        <c:v>40448</c:v>
                      </c:pt>
                      <c:pt idx="1324">
                        <c:v>40460</c:v>
                      </c:pt>
                      <c:pt idx="1325">
                        <c:v>40476</c:v>
                      </c:pt>
                      <c:pt idx="1326">
                        <c:v>40544</c:v>
                      </c:pt>
                      <c:pt idx="1327">
                        <c:v>40570</c:v>
                      </c:pt>
                      <c:pt idx="1328">
                        <c:v>40583</c:v>
                      </c:pt>
                      <c:pt idx="1329">
                        <c:v>40633</c:v>
                      </c:pt>
                      <c:pt idx="1330">
                        <c:v>40762</c:v>
                      </c:pt>
                      <c:pt idx="1331">
                        <c:v>40762</c:v>
                      </c:pt>
                      <c:pt idx="1332">
                        <c:v>40898</c:v>
                      </c:pt>
                      <c:pt idx="1333">
                        <c:v>41013</c:v>
                      </c:pt>
                      <c:pt idx="1334">
                        <c:v>41075</c:v>
                      </c:pt>
                      <c:pt idx="1335">
                        <c:v>41098</c:v>
                      </c:pt>
                      <c:pt idx="1336">
                        <c:v>41229</c:v>
                      </c:pt>
                      <c:pt idx="1337">
                        <c:v>41273</c:v>
                      </c:pt>
                      <c:pt idx="1338">
                        <c:v>41366</c:v>
                      </c:pt>
                      <c:pt idx="1339">
                        <c:v>41400</c:v>
                      </c:pt>
                      <c:pt idx="1340">
                        <c:v>41478</c:v>
                      </c:pt>
                      <c:pt idx="1341">
                        <c:v>41577</c:v>
                      </c:pt>
                      <c:pt idx="1342">
                        <c:v>41745</c:v>
                      </c:pt>
                      <c:pt idx="1343">
                        <c:v>41760</c:v>
                      </c:pt>
                      <c:pt idx="1344">
                        <c:v>41884</c:v>
                      </c:pt>
                      <c:pt idx="1345">
                        <c:v>42256</c:v>
                      </c:pt>
                      <c:pt idx="1346">
                        <c:v>42597</c:v>
                      </c:pt>
                      <c:pt idx="1347">
                        <c:v>42616</c:v>
                      </c:pt>
                      <c:pt idx="1348">
                        <c:v>42756</c:v>
                      </c:pt>
                      <c:pt idx="1349">
                        <c:v>42894</c:v>
                      </c:pt>
                      <c:pt idx="1350">
                        <c:v>42931</c:v>
                      </c:pt>
                      <c:pt idx="1351">
                        <c:v>42988</c:v>
                      </c:pt>
                      <c:pt idx="1352">
                        <c:v>43092</c:v>
                      </c:pt>
                      <c:pt idx="1353">
                        <c:v>43127</c:v>
                      </c:pt>
                      <c:pt idx="1354">
                        <c:v>43425</c:v>
                      </c:pt>
                      <c:pt idx="1355">
                        <c:v>43509</c:v>
                      </c:pt>
                      <c:pt idx="1356">
                        <c:v>44142</c:v>
                      </c:pt>
                      <c:pt idx="1357">
                        <c:v>44223</c:v>
                      </c:pt>
                      <c:pt idx="1358">
                        <c:v>44331</c:v>
                      </c:pt>
                      <c:pt idx="1359">
                        <c:v>45123</c:v>
                      </c:pt>
                      <c:pt idx="1360">
                        <c:v>45181</c:v>
                      </c:pt>
                      <c:pt idx="1361">
                        <c:v>46076</c:v>
                      </c:pt>
                      <c:pt idx="1362">
                        <c:v>47078</c:v>
                      </c:pt>
                      <c:pt idx="1363">
                        <c:v>47289</c:v>
                      </c:pt>
                      <c:pt idx="1364">
                        <c:v>49904</c:v>
                      </c:pt>
                      <c:pt idx="1365">
                        <c:v>51158</c:v>
                      </c:pt>
                      <c:pt idx="1366">
                        <c:v>54795</c:v>
                      </c:pt>
                      <c:pt idx="1367">
                        <c:v>65455</c:v>
                      </c:pt>
                      <c:pt idx="1368">
                        <c:v>77940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data!$A$4:$AZQ$4</c15:sqref>
                        </c15:formulaRef>
                      </c:ext>
                    </c:extLst>
                    <c:numCache>
                      <c:formatCode>General</c:formatCode>
                      <c:ptCount val="1369"/>
                      <c:pt idx="0">
                        <c:v>0</c:v>
                      </c:pt>
                      <c:pt idx="1">
                        <c:v>371</c:v>
                      </c:pt>
                      <c:pt idx="2">
                        <c:v>429</c:v>
                      </c:pt>
                      <c:pt idx="3">
                        <c:v>576</c:v>
                      </c:pt>
                      <c:pt idx="4">
                        <c:v>591</c:v>
                      </c:pt>
                      <c:pt idx="5">
                        <c:v>727</c:v>
                      </c:pt>
                      <c:pt idx="6">
                        <c:v>729</c:v>
                      </c:pt>
                      <c:pt idx="7">
                        <c:v>752</c:v>
                      </c:pt>
                      <c:pt idx="8">
                        <c:v>833</c:v>
                      </c:pt>
                      <c:pt idx="9">
                        <c:v>870</c:v>
                      </c:pt>
                      <c:pt idx="10">
                        <c:v>875</c:v>
                      </c:pt>
                      <c:pt idx="11">
                        <c:v>913</c:v>
                      </c:pt>
                      <c:pt idx="12">
                        <c:v>959</c:v>
                      </c:pt>
                      <c:pt idx="13">
                        <c:v>983</c:v>
                      </c:pt>
                      <c:pt idx="14">
                        <c:v>1041</c:v>
                      </c:pt>
                      <c:pt idx="15">
                        <c:v>1075</c:v>
                      </c:pt>
                      <c:pt idx="16">
                        <c:v>1252</c:v>
                      </c:pt>
                      <c:pt idx="17">
                        <c:v>1273</c:v>
                      </c:pt>
                      <c:pt idx="18">
                        <c:v>1319</c:v>
                      </c:pt>
                      <c:pt idx="19">
                        <c:v>1358</c:v>
                      </c:pt>
                      <c:pt idx="20">
                        <c:v>1399</c:v>
                      </c:pt>
                      <c:pt idx="21">
                        <c:v>1404</c:v>
                      </c:pt>
                      <c:pt idx="22">
                        <c:v>1444</c:v>
                      </c:pt>
                      <c:pt idx="23">
                        <c:v>1499</c:v>
                      </c:pt>
                      <c:pt idx="24">
                        <c:v>1578</c:v>
                      </c:pt>
                      <c:pt idx="25">
                        <c:v>1602</c:v>
                      </c:pt>
                      <c:pt idx="26">
                        <c:v>1617</c:v>
                      </c:pt>
                      <c:pt idx="27">
                        <c:v>1640</c:v>
                      </c:pt>
                      <c:pt idx="28">
                        <c:v>1793</c:v>
                      </c:pt>
                      <c:pt idx="29">
                        <c:v>1807</c:v>
                      </c:pt>
                      <c:pt idx="30">
                        <c:v>1817</c:v>
                      </c:pt>
                      <c:pt idx="31">
                        <c:v>1818</c:v>
                      </c:pt>
                      <c:pt idx="32">
                        <c:v>1904</c:v>
                      </c:pt>
                      <c:pt idx="33">
                        <c:v>1958</c:v>
                      </c:pt>
                      <c:pt idx="34">
                        <c:v>2081</c:v>
                      </c:pt>
                      <c:pt idx="35">
                        <c:v>2083</c:v>
                      </c:pt>
                      <c:pt idx="36">
                        <c:v>2183</c:v>
                      </c:pt>
                      <c:pt idx="37">
                        <c:v>2219</c:v>
                      </c:pt>
                      <c:pt idx="38">
                        <c:v>2220</c:v>
                      </c:pt>
                      <c:pt idx="39">
                        <c:v>2245</c:v>
                      </c:pt>
                      <c:pt idx="40">
                        <c:v>2249</c:v>
                      </c:pt>
                      <c:pt idx="41">
                        <c:v>2261</c:v>
                      </c:pt>
                      <c:pt idx="42">
                        <c:v>2293</c:v>
                      </c:pt>
                      <c:pt idx="43">
                        <c:v>2385</c:v>
                      </c:pt>
                      <c:pt idx="44">
                        <c:v>2411</c:v>
                      </c:pt>
                      <c:pt idx="45">
                        <c:v>2460</c:v>
                      </c:pt>
                      <c:pt idx="46">
                        <c:v>2480</c:v>
                      </c:pt>
                      <c:pt idx="47">
                        <c:v>2481</c:v>
                      </c:pt>
                      <c:pt idx="48">
                        <c:v>2499</c:v>
                      </c:pt>
                      <c:pt idx="49">
                        <c:v>2590</c:v>
                      </c:pt>
                      <c:pt idx="50">
                        <c:v>2650</c:v>
                      </c:pt>
                      <c:pt idx="51">
                        <c:v>2681</c:v>
                      </c:pt>
                      <c:pt idx="52">
                        <c:v>2798</c:v>
                      </c:pt>
                      <c:pt idx="53">
                        <c:v>2840</c:v>
                      </c:pt>
                      <c:pt idx="54">
                        <c:v>2859</c:v>
                      </c:pt>
                      <c:pt idx="55">
                        <c:v>2895</c:v>
                      </c:pt>
                      <c:pt idx="56">
                        <c:v>2906</c:v>
                      </c:pt>
                      <c:pt idx="57">
                        <c:v>2922</c:v>
                      </c:pt>
                      <c:pt idx="58">
                        <c:v>2947</c:v>
                      </c:pt>
                      <c:pt idx="59">
                        <c:v>3003</c:v>
                      </c:pt>
                      <c:pt idx="60">
                        <c:v>3004</c:v>
                      </c:pt>
                      <c:pt idx="61">
                        <c:v>3009</c:v>
                      </c:pt>
                      <c:pt idx="62">
                        <c:v>3054</c:v>
                      </c:pt>
                      <c:pt idx="63">
                        <c:v>3073</c:v>
                      </c:pt>
                      <c:pt idx="64">
                        <c:v>3083</c:v>
                      </c:pt>
                      <c:pt idx="65">
                        <c:v>3130</c:v>
                      </c:pt>
                      <c:pt idx="66">
                        <c:v>3154</c:v>
                      </c:pt>
                      <c:pt idx="67">
                        <c:v>3167</c:v>
                      </c:pt>
                      <c:pt idx="68">
                        <c:v>3170</c:v>
                      </c:pt>
                      <c:pt idx="69">
                        <c:v>3173</c:v>
                      </c:pt>
                      <c:pt idx="70">
                        <c:v>3191</c:v>
                      </c:pt>
                      <c:pt idx="71">
                        <c:v>3212</c:v>
                      </c:pt>
                      <c:pt idx="72">
                        <c:v>3260</c:v>
                      </c:pt>
                      <c:pt idx="73">
                        <c:v>3282</c:v>
                      </c:pt>
                      <c:pt idx="74">
                        <c:v>3301</c:v>
                      </c:pt>
                      <c:pt idx="75">
                        <c:v>3309</c:v>
                      </c:pt>
                      <c:pt idx="76">
                        <c:v>3367</c:v>
                      </c:pt>
                      <c:pt idx="77">
                        <c:v>3371</c:v>
                      </c:pt>
                      <c:pt idx="78">
                        <c:v>3394</c:v>
                      </c:pt>
                      <c:pt idx="79">
                        <c:v>3395</c:v>
                      </c:pt>
                      <c:pt idx="80">
                        <c:v>3401</c:v>
                      </c:pt>
                      <c:pt idx="81">
                        <c:v>3472</c:v>
                      </c:pt>
                      <c:pt idx="82">
                        <c:v>3583</c:v>
                      </c:pt>
                      <c:pt idx="83">
                        <c:v>3589</c:v>
                      </c:pt>
                      <c:pt idx="84">
                        <c:v>3638</c:v>
                      </c:pt>
                      <c:pt idx="85">
                        <c:v>3723</c:v>
                      </c:pt>
                      <c:pt idx="86">
                        <c:v>3724</c:v>
                      </c:pt>
                      <c:pt idx="87">
                        <c:v>3771</c:v>
                      </c:pt>
                      <c:pt idx="88">
                        <c:v>3781</c:v>
                      </c:pt>
                      <c:pt idx="89">
                        <c:v>3850</c:v>
                      </c:pt>
                      <c:pt idx="90">
                        <c:v>3854</c:v>
                      </c:pt>
                      <c:pt idx="91">
                        <c:v>3899</c:v>
                      </c:pt>
                      <c:pt idx="92">
                        <c:v>3921</c:v>
                      </c:pt>
                      <c:pt idx="93">
                        <c:v>3923</c:v>
                      </c:pt>
                      <c:pt idx="94">
                        <c:v>3925</c:v>
                      </c:pt>
                      <c:pt idx="95">
                        <c:v>3927</c:v>
                      </c:pt>
                      <c:pt idx="96">
                        <c:v>4013</c:v>
                      </c:pt>
                      <c:pt idx="97">
                        <c:v>4072</c:v>
                      </c:pt>
                      <c:pt idx="98">
                        <c:v>4078</c:v>
                      </c:pt>
                      <c:pt idx="99">
                        <c:v>4079</c:v>
                      </c:pt>
                      <c:pt idx="100">
                        <c:v>4107</c:v>
                      </c:pt>
                      <c:pt idx="101">
                        <c:v>4107</c:v>
                      </c:pt>
                      <c:pt idx="102">
                        <c:v>4164</c:v>
                      </c:pt>
                      <c:pt idx="103">
                        <c:v>4207</c:v>
                      </c:pt>
                      <c:pt idx="104">
                        <c:v>4347</c:v>
                      </c:pt>
                      <c:pt idx="105">
                        <c:v>4351</c:v>
                      </c:pt>
                      <c:pt idx="106">
                        <c:v>4458</c:v>
                      </c:pt>
                      <c:pt idx="107">
                        <c:v>4461</c:v>
                      </c:pt>
                      <c:pt idx="108">
                        <c:v>4471</c:v>
                      </c:pt>
                      <c:pt idx="109">
                        <c:v>4480</c:v>
                      </c:pt>
                      <c:pt idx="110">
                        <c:v>4480</c:v>
                      </c:pt>
                      <c:pt idx="111">
                        <c:v>4519</c:v>
                      </c:pt>
                      <c:pt idx="112">
                        <c:v>4545</c:v>
                      </c:pt>
                      <c:pt idx="113">
                        <c:v>4560</c:v>
                      </c:pt>
                      <c:pt idx="114">
                        <c:v>4591</c:v>
                      </c:pt>
                      <c:pt idx="115">
                        <c:v>4613</c:v>
                      </c:pt>
                      <c:pt idx="116">
                        <c:v>4684</c:v>
                      </c:pt>
                      <c:pt idx="117">
                        <c:v>4714</c:v>
                      </c:pt>
                      <c:pt idx="118">
                        <c:v>4721</c:v>
                      </c:pt>
                      <c:pt idx="119">
                        <c:v>4751</c:v>
                      </c:pt>
                      <c:pt idx="120">
                        <c:v>4767</c:v>
                      </c:pt>
                      <c:pt idx="121">
                        <c:v>4792</c:v>
                      </c:pt>
                      <c:pt idx="122">
                        <c:v>4839</c:v>
                      </c:pt>
                      <c:pt idx="123">
                        <c:v>4855</c:v>
                      </c:pt>
                      <c:pt idx="124">
                        <c:v>4989</c:v>
                      </c:pt>
                      <c:pt idx="125">
                        <c:v>5005</c:v>
                      </c:pt>
                      <c:pt idx="126">
                        <c:v>5097</c:v>
                      </c:pt>
                      <c:pt idx="127">
                        <c:v>5137</c:v>
                      </c:pt>
                      <c:pt idx="128">
                        <c:v>5158</c:v>
                      </c:pt>
                      <c:pt idx="129">
                        <c:v>5162</c:v>
                      </c:pt>
                      <c:pt idx="130">
                        <c:v>5181</c:v>
                      </c:pt>
                      <c:pt idx="131">
                        <c:v>5186</c:v>
                      </c:pt>
                      <c:pt idx="132">
                        <c:v>5207</c:v>
                      </c:pt>
                      <c:pt idx="133">
                        <c:v>5208</c:v>
                      </c:pt>
                      <c:pt idx="134">
                        <c:v>5218</c:v>
                      </c:pt>
                      <c:pt idx="135">
                        <c:v>5275</c:v>
                      </c:pt>
                      <c:pt idx="136">
                        <c:v>5345</c:v>
                      </c:pt>
                      <c:pt idx="137">
                        <c:v>5400</c:v>
                      </c:pt>
                      <c:pt idx="138">
                        <c:v>5436</c:v>
                      </c:pt>
                      <c:pt idx="139">
                        <c:v>5468</c:v>
                      </c:pt>
                      <c:pt idx="140">
                        <c:v>5500</c:v>
                      </c:pt>
                      <c:pt idx="141">
                        <c:v>5534</c:v>
                      </c:pt>
                      <c:pt idx="142">
                        <c:v>5610</c:v>
                      </c:pt>
                      <c:pt idx="143">
                        <c:v>5612</c:v>
                      </c:pt>
                      <c:pt idx="144">
                        <c:v>5631</c:v>
                      </c:pt>
                      <c:pt idx="145">
                        <c:v>5633</c:v>
                      </c:pt>
                      <c:pt idx="146">
                        <c:v>5672</c:v>
                      </c:pt>
                      <c:pt idx="147">
                        <c:v>5683</c:v>
                      </c:pt>
                      <c:pt idx="148">
                        <c:v>5700</c:v>
                      </c:pt>
                      <c:pt idx="149">
                        <c:v>5715</c:v>
                      </c:pt>
                      <c:pt idx="150">
                        <c:v>5720</c:v>
                      </c:pt>
                      <c:pt idx="151">
                        <c:v>5752</c:v>
                      </c:pt>
                      <c:pt idx="152">
                        <c:v>5778</c:v>
                      </c:pt>
                      <c:pt idx="153">
                        <c:v>5824</c:v>
                      </c:pt>
                      <c:pt idx="154">
                        <c:v>5854</c:v>
                      </c:pt>
                      <c:pt idx="155">
                        <c:v>5908</c:v>
                      </c:pt>
                      <c:pt idx="156">
                        <c:v>5939</c:v>
                      </c:pt>
                      <c:pt idx="157">
                        <c:v>5940</c:v>
                      </c:pt>
                      <c:pt idx="158">
                        <c:v>5953</c:v>
                      </c:pt>
                      <c:pt idx="159">
                        <c:v>5960</c:v>
                      </c:pt>
                      <c:pt idx="160">
                        <c:v>5985</c:v>
                      </c:pt>
                      <c:pt idx="161">
                        <c:v>6017</c:v>
                      </c:pt>
                      <c:pt idx="162">
                        <c:v>6072</c:v>
                      </c:pt>
                      <c:pt idx="163">
                        <c:v>6271</c:v>
                      </c:pt>
                      <c:pt idx="164">
                        <c:v>6284</c:v>
                      </c:pt>
                      <c:pt idx="165">
                        <c:v>6288</c:v>
                      </c:pt>
                      <c:pt idx="166">
                        <c:v>6289</c:v>
                      </c:pt>
                      <c:pt idx="167">
                        <c:v>6329</c:v>
                      </c:pt>
                      <c:pt idx="168">
                        <c:v>6361</c:v>
                      </c:pt>
                      <c:pt idx="169">
                        <c:v>6432</c:v>
                      </c:pt>
                      <c:pt idx="170">
                        <c:v>6467</c:v>
                      </c:pt>
                      <c:pt idx="171">
                        <c:v>6490</c:v>
                      </c:pt>
                      <c:pt idx="172">
                        <c:v>6530</c:v>
                      </c:pt>
                      <c:pt idx="173">
                        <c:v>6531</c:v>
                      </c:pt>
                      <c:pt idx="174">
                        <c:v>6539</c:v>
                      </c:pt>
                      <c:pt idx="175">
                        <c:v>6569</c:v>
                      </c:pt>
                      <c:pt idx="176">
                        <c:v>6599</c:v>
                      </c:pt>
                      <c:pt idx="177">
                        <c:v>6607</c:v>
                      </c:pt>
                      <c:pt idx="178">
                        <c:v>6622</c:v>
                      </c:pt>
                      <c:pt idx="179">
                        <c:v>6629</c:v>
                      </c:pt>
                      <c:pt idx="180">
                        <c:v>6646</c:v>
                      </c:pt>
                      <c:pt idx="181">
                        <c:v>6682</c:v>
                      </c:pt>
                      <c:pt idx="182">
                        <c:v>6689</c:v>
                      </c:pt>
                      <c:pt idx="183">
                        <c:v>6725</c:v>
                      </c:pt>
                      <c:pt idx="184">
                        <c:v>6743</c:v>
                      </c:pt>
                      <c:pt idx="185">
                        <c:v>6772</c:v>
                      </c:pt>
                      <c:pt idx="186">
                        <c:v>6820</c:v>
                      </c:pt>
                      <c:pt idx="187">
                        <c:v>6846</c:v>
                      </c:pt>
                      <c:pt idx="188">
                        <c:v>6878</c:v>
                      </c:pt>
                      <c:pt idx="189">
                        <c:v>6902</c:v>
                      </c:pt>
                      <c:pt idx="190">
                        <c:v>6925</c:v>
                      </c:pt>
                      <c:pt idx="191">
                        <c:v>6949</c:v>
                      </c:pt>
                      <c:pt idx="192">
                        <c:v>6977</c:v>
                      </c:pt>
                      <c:pt idx="193">
                        <c:v>6992</c:v>
                      </c:pt>
                      <c:pt idx="194">
                        <c:v>7012</c:v>
                      </c:pt>
                      <c:pt idx="195">
                        <c:v>7029</c:v>
                      </c:pt>
                      <c:pt idx="196">
                        <c:v>7052</c:v>
                      </c:pt>
                      <c:pt idx="197">
                        <c:v>7105</c:v>
                      </c:pt>
                      <c:pt idx="198">
                        <c:v>7220</c:v>
                      </c:pt>
                      <c:pt idx="199">
                        <c:v>7244</c:v>
                      </c:pt>
                      <c:pt idx="200">
                        <c:v>7279</c:v>
                      </c:pt>
                      <c:pt idx="201">
                        <c:v>7288</c:v>
                      </c:pt>
                      <c:pt idx="202">
                        <c:v>7322</c:v>
                      </c:pt>
                      <c:pt idx="203">
                        <c:v>7367</c:v>
                      </c:pt>
                      <c:pt idx="204">
                        <c:v>7370</c:v>
                      </c:pt>
                      <c:pt idx="205">
                        <c:v>7370</c:v>
                      </c:pt>
                      <c:pt idx="206">
                        <c:v>7393</c:v>
                      </c:pt>
                      <c:pt idx="207">
                        <c:v>7401</c:v>
                      </c:pt>
                      <c:pt idx="208">
                        <c:v>7402</c:v>
                      </c:pt>
                      <c:pt idx="209">
                        <c:v>7405</c:v>
                      </c:pt>
                      <c:pt idx="210">
                        <c:v>7417</c:v>
                      </c:pt>
                      <c:pt idx="211">
                        <c:v>7438</c:v>
                      </c:pt>
                      <c:pt idx="212">
                        <c:v>7482</c:v>
                      </c:pt>
                      <c:pt idx="213">
                        <c:v>7482</c:v>
                      </c:pt>
                      <c:pt idx="214">
                        <c:v>7524</c:v>
                      </c:pt>
                      <c:pt idx="215">
                        <c:v>7538</c:v>
                      </c:pt>
                      <c:pt idx="216">
                        <c:v>7554</c:v>
                      </c:pt>
                      <c:pt idx="217">
                        <c:v>7558</c:v>
                      </c:pt>
                      <c:pt idx="218">
                        <c:v>7568</c:v>
                      </c:pt>
                      <c:pt idx="219">
                        <c:v>7604</c:v>
                      </c:pt>
                      <c:pt idx="220">
                        <c:v>7619</c:v>
                      </c:pt>
                      <c:pt idx="221">
                        <c:v>7634</c:v>
                      </c:pt>
                      <c:pt idx="222">
                        <c:v>7692</c:v>
                      </c:pt>
                      <c:pt idx="223">
                        <c:v>7743</c:v>
                      </c:pt>
                      <c:pt idx="224">
                        <c:v>7764</c:v>
                      </c:pt>
                      <c:pt idx="225">
                        <c:v>7777</c:v>
                      </c:pt>
                      <c:pt idx="226">
                        <c:v>7784</c:v>
                      </c:pt>
                      <c:pt idx="227">
                        <c:v>7794</c:v>
                      </c:pt>
                      <c:pt idx="228">
                        <c:v>7835</c:v>
                      </c:pt>
                      <c:pt idx="229">
                        <c:v>7891</c:v>
                      </c:pt>
                      <c:pt idx="230">
                        <c:v>7931</c:v>
                      </c:pt>
                      <c:pt idx="231">
                        <c:v>7937</c:v>
                      </c:pt>
                      <c:pt idx="232">
                        <c:v>7986</c:v>
                      </c:pt>
                      <c:pt idx="233">
                        <c:v>8002</c:v>
                      </c:pt>
                      <c:pt idx="234">
                        <c:v>8033</c:v>
                      </c:pt>
                      <c:pt idx="235">
                        <c:v>8037</c:v>
                      </c:pt>
                      <c:pt idx="236">
                        <c:v>8070</c:v>
                      </c:pt>
                      <c:pt idx="237">
                        <c:v>8132</c:v>
                      </c:pt>
                      <c:pt idx="238">
                        <c:v>8157</c:v>
                      </c:pt>
                      <c:pt idx="239">
                        <c:v>8251</c:v>
                      </c:pt>
                      <c:pt idx="240">
                        <c:v>8269</c:v>
                      </c:pt>
                      <c:pt idx="241">
                        <c:v>8281</c:v>
                      </c:pt>
                      <c:pt idx="242">
                        <c:v>8309</c:v>
                      </c:pt>
                      <c:pt idx="243">
                        <c:v>8342</c:v>
                      </c:pt>
                      <c:pt idx="244">
                        <c:v>8345</c:v>
                      </c:pt>
                      <c:pt idx="245">
                        <c:v>8363</c:v>
                      </c:pt>
                      <c:pt idx="246">
                        <c:v>8381</c:v>
                      </c:pt>
                      <c:pt idx="247">
                        <c:v>8402</c:v>
                      </c:pt>
                      <c:pt idx="248">
                        <c:v>8405</c:v>
                      </c:pt>
                      <c:pt idx="249">
                        <c:v>8410</c:v>
                      </c:pt>
                      <c:pt idx="250">
                        <c:v>8423</c:v>
                      </c:pt>
                      <c:pt idx="251">
                        <c:v>8433</c:v>
                      </c:pt>
                      <c:pt idx="252">
                        <c:v>8444</c:v>
                      </c:pt>
                      <c:pt idx="253">
                        <c:v>8466</c:v>
                      </c:pt>
                      <c:pt idx="254">
                        <c:v>8573</c:v>
                      </c:pt>
                      <c:pt idx="255">
                        <c:v>8576</c:v>
                      </c:pt>
                      <c:pt idx="256">
                        <c:v>8608</c:v>
                      </c:pt>
                      <c:pt idx="257">
                        <c:v>8611</c:v>
                      </c:pt>
                      <c:pt idx="258">
                        <c:v>8696</c:v>
                      </c:pt>
                      <c:pt idx="259">
                        <c:v>8738</c:v>
                      </c:pt>
                      <c:pt idx="260">
                        <c:v>8771</c:v>
                      </c:pt>
                      <c:pt idx="261">
                        <c:v>8864</c:v>
                      </c:pt>
                      <c:pt idx="262">
                        <c:v>8878</c:v>
                      </c:pt>
                      <c:pt idx="263">
                        <c:v>8920</c:v>
                      </c:pt>
                      <c:pt idx="264">
                        <c:v>8925</c:v>
                      </c:pt>
                      <c:pt idx="265">
                        <c:v>8968</c:v>
                      </c:pt>
                      <c:pt idx="266">
                        <c:v>9012</c:v>
                      </c:pt>
                      <c:pt idx="267">
                        <c:v>9102</c:v>
                      </c:pt>
                      <c:pt idx="268">
                        <c:v>9110</c:v>
                      </c:pt>
                      <c:pt idx="269">
                        <c:v>9152</c:v>
                      </c:pt>
                      <c:pt idx="270">
                        <c:v>9165</c:v>
                      </c:pt>
                      <c:pt idx="271">
                        <c:v>9220</c:v>
                      </c:pt>
                      <c:pt idx="272">
                        <c:v>9377</c:v>
                      </c:pt>
                      <c:pt idx="273">
                        <c:v>9401</c:v>
                      </c:pt>
                      <c:pt idx="274">
                        <c:v>9425</c:v>
                      </c:pt>
                      <c:pt idx="275">
                        <c:v>9431</c:v>
                      </c:pt>
                      <c:pt idx="276">
                        <c:v>9432</c:v>
                      </c:pt>
                      <c:pt idx="277">
                        <c:v>9435</c:v>
                      </c:pt>
                      <c:pt idx="278">
                        <c:v>9439</c:v>
                      </c:pt>
                      <c:pt idx="279">
                        <c:v>9451</c:v>
                      </c:pt>
                      <c:pt idx="280">
                        <c:v>9501</c:v>
                      </c:pt>
                      <c:pt idx="281">
                        <c:v>9507</c:v>
                      </c:pt>
                      <c:pt idx="282">
                        <c:v>9515</c:v>
                      </c:pt>
                      <c:pt idx="283">
                        <c:v>9518</c:v>
                      </c:pt>
                      <c:pt idx="284">
                        <c:v>9579</c:v>
                      </c:pt>
                      <c:pt idx="285">
                        <c:v>9584</c:v>
                      </c:pt>
                      <c:pt idx="286">
                        <c:v>9605</c:v>
                      </c:pt>
                      <c:pt idx="287">
                        <c:v>9620</c:v>
                      </c:pt>
                      <c:pt idx="288">
                        <c:v>9634</c:v>
                      </c:pt>
                      <c:pt idx="289">
                        <c:v>9657</c:v>
                      </c:pt>
                      <c:pt idx="290">
                        <c:v>9683</c:v>
                      </c:pt>
                      <c:pt idx="291">
                        <c:v>9684</c:v>
                      </c:pt>
                      <c:pt idx="292">
                        <c:v>9711</c:v>
                      </c:pt>
                      <c:pt idx="293">
                        <c:v>9744</c:v>
                      </c:pt>
                      <c:pt idx="294">
                        <c:v>9752</c:v>
                      </c:pt>
                      <c:pt idx="295">
                        <c:v>9771</c:v>
                      </c:pt>
                      <c:pt idx="296">
                        <c:v>9844</c:v>
                      </c:pt>
                      <c:pt idx="297">
                        <c:v>9896</c:v>
                      </c:pt>
                      <c:pt idx="298">
                        <c:v>9939</c:v>
                      </c:pt>
                      <c:pt idx="299">
                        <c:v>9940</c:v>
                      </c:pt>
                      <c:pt idx="300">
                        <c:v>9946</c:v>
                      </c:pt>
                      <c:pt idx="301">
                        <c:v>9995</c:v>
                      </c:pt>
                      <c:pt idx="302">
                        <c:v>10040</c:v>
                      </c:pt>
                      <c:pt idx="303">
                        <c:v>10044</c:v>
                      </c:pt>
                      <c:pt idx="304">
                        <c:v>10051</c:v>
                      </c:pt>
                      <c:pt idx="305">
                        <c:v>10064</c:v>
                      </c:pt>
                      <c:pt idx="306">
                        <c:v>10193</c:v>
                      </c:pt>
                      <c:pt idx="307">
                        <c:v>10213</c:v>
                      </c:pt>
                      <c:pt idx="308">
                        <c:v>10219</c:v>
                      </c:pt>
                      <c:pt idx="309">
                        <c:v>10248</c:v>
                      </c:pt>
                      <c:pt idx="310">
                        <c:v>10249</c:v>
                      </c:pt>
                      <c:pt idx="311">
                        <c:v>10262</c:v>
                      </c:pt>
                      <c:pt idx="312">
                        <c:v>10308</c:v>
                      </c:pt>
                      <c:pt idx="313">
                        <c:v>10355</c:v>
                      </c:pt>
                      <c:pt idx="314">
                        <c:v>10361</c:v>
                      </c:pt>
                      <c:pt idx="315">
                        <c:v>10364</c:v>
                      </c:pt>
                      <c:pt idx="316">
                        <c:v>10378</c:v>
                      </c:pt>
                      <c:pt idx="317">
                        <c:v>10384</c:v>
                      </c:pt>
                      <c:pt idx="318">
                        <c:v>10392</c:v>
                      </c:pt>
                      <c:pt idx="319">
                        <c:v>10410</c:v>
                      </c:pt>
                      <c:pt idx="320">
                        <c:v>10415</c:v>
                      </c:pt>
                      <c:pt idx="321">
                        <c:v>10467</c:v>
                      </c:pt>
                      <c:pt idx="322">
                        <c:v>10551</c:v>
                      </c:pt>
                      <c:pt idx="323">
                        <c:v>10685</c:v>
                      </c:pt>
                      <c:pt idx="324">
                        <c:v>10708</c:v>
                      </c:pt>
                      <c:pt idx="325">
                        <c:v>10723</c:v>
                      </c:pt>
                      <c:pt idx="326">
                        <c:v>10734</c:v>
                      </c:pt>
                      <c:pt idx="327">
                        <c:v>10744</c:v>
                      </c:pt>
                      <c:pt idx="328">
                        <c:v>10750</c:v>
                      </c:pt>
                      <c:pt idx="329">
                        <c:v>10768</c:v>
                      </c:pt>
                      <c:pt idx="330">
                        <c:v>10768</c:v>
                      </c:pt>
                      <c:pt idx="331">
                        <c:v>10793</c:v>
                      </c:pt>
                      <c:pt idx="332">
                        <c:v>10825</c:v>
                      </c:pt>
                      <c:pt idx="333">
                        <c:v>10837</c:v>
                      </c:pt>
                      <c:pt idx="334">
                        <c:v>10837</c:v>
                      </c:pt>
                      <c:pt idx="335">
                        <c:v>10878</c:v>
                      </c:pt>
                      <c:pt idx="336">
                        <c:v>10891</c:v>
                      </c:pt>
                      <c:pt idx="337">
                        <c:v>10981</c:v>
                      </c:pt>
                      <c:pt idx="338">
                        <c:v>10987</c:v>
                      </c:pt>
                      <c:pt idx="339">
                        <c:v>10991</c:v>
                      </c:pt>
                      <c:pt idx="340">
                        <c:v>11068</c:v>
                      </c:pt>
                      <c:pt idx="341">
                        <c:v>11101</c:v>
                      </c:pt>
                      <c:pt idx="342">
                        <c:v>11127</c:v>
                      </c:pt>
                      <c:pt idx="343">
                        <c:v>11152</c:v>
                      </c:pt>
                      <c:pt idx="344">
                        <c:v>11165</c:v>
                      </c:pt>
                      <c:pt idx="345">
                        <c:v>11248</c:v>
                      </c:pt>
                      <c:pt idx="346">
                        <c:v>11300</c:v>
                      </c:pt>
                      <c:pt idx="347">
                        <c:v>11303</c:v>
                      </c:pt>
                      <c:pt idx="348">
                        <c:v>11308</c:v>
                      </c:pt>
                      <c:pt idx="349">
                        <c:v>11318</c:v>
                      </c:pt>
                      <c:pt idx="350">
                        <c:v>11372</c:v>
                      </c:pt>
                      <c:pt idx="351">
                        <c:v>11410</c:v>
                      </c:pt>
                      <c:pt idx="352">
                        <c:v>11418</c:v>
                      </c:pt>
                      <c:pt idx="353">
                        <c:v>11450</c:v>
                      </c:pt>
                      <c:pt idx="354">
                        <c:v>11573</c:v>
                      </c:pt>
                      <c:pt idx="355">
                        <c:v>11633</c:v>
                      </c:pt>
                      <c:pt idx="356">
                        <c:v>11663</c:v>
                      </c:pt>
                      <c:pt idx="357">
                        <c:v>11744</c:v>
                      </c:pt>
                      <c:pt idx="358">
                        <c:v>11770</c:v>
                      </c:pt>
                      <c:pt idx="359">
                        <c:v>11796</c:v>
                      </c:pt>
                      <c:pt idx="360">
                        <c:v>11834</c:v>
                      </c:pt>
                      <c:pt idx="361">
                        <c:v>11850</c:v>
                      </c:pt>
                      <c:pt idx="362">
                        <c:v>11869</c:v>
                      </c:pt>
                      <c:pt idx="363">
                        <c:v>11930</c:v>
                      </c:pt>
                      <c:pt idx="364">
                        <c:v>11952</c:v>
                      </c:pt>
                      <c:pt idx="365">
                        <c:v>11983</c:v>
                      </c:pt>
                      <c:pt idx="366">
                        <c:v>11999</c:v>
                      </c:pt>
                      <c:pt idx="367">
                        <c:v>12065</c:v>
                      </c:pt>
                      <c:pt idx="368">
                        <c:v>12086</c:v>
                      </c:pt>
                      <c:pt idx="369">
                        <c:v>12107</c:v>
                      </c:pt>
                      <c:pt idx="370">
                        <c:v>12167</c:v>
                      </c:pt>
                      <c:pt idx="371">
                        <c:v>12187</c:v>
                      </c:pt>
                      <c:pt idx="372">
                        <c:v>12204</c:v>
                      </c:pt>
                      <c:pt idx="373">
                        <c:v>12222</c:v>
                      </c:pt>
                      <c:pt idx="374">
                        <c:v>12232</c:v>
                      </c:pt>
                      <c:pt idx="375">
                        <c:v>12244</c:v>
                      </c:pt>
                      <c:pt idx="376">
                        <c:v>12284</c:v>
                      </c:pt>
                      <c:pt idx="377">
                        <c:v>12288</c:v>
                      </c:pt>
                      <c:pt idx="378">
                        <c:v>12304</c:v>
                      </c:pt>
                      <c:pt idx="379">
                        <c:v>12319</c:v>
                      </c:pt>
                      <c:pt idx="380">
                        <c:v>12435</c:v>
                      </c:pt>
                      <c:pt idx="381">
                        <c:v>12469</c:v>
                      </c:pt>
                      <c:pt idx="382">
                        <c:v>12480</c:v>
                      </c:pt>
                      <c:pt idx="383">
                        <c:v>12586</c:v>
                      </c:pt>
                      <c:pt idx="384">
                        <c:v>12590</c:v>
                      </c:pt>
                      <c:pt idx="385">
                        <c:v>12617</c:v>
                      </c:pt>
                      <c:pt idx="386">
                        <c:v>12664</c:v>
                      </c:pt>
                      <c:pt idx="387">
                        <c:v>12787</c:v>
                      </c:pt>
                      <c:pt idx="388">
                        <c:v>12791</c:v>
                      </c:pt>
                      <c:pt idx="389">
                        <c:v>12796</c:v>
                      </c:pt>
                      <c:pt idx="390">
                        <c:v>12812</c:v>
                      </c:pt>
                      <c:pt idx="391">
                        <c:v>12850</c:v>
                      </c:pt>
                      <c:pt idx="392">
                        <c:v>12869</c:v>
                      </c:pt>
                      <c:pt idx="393">
                        <c:v>12881</c:v>
                      </c:pt>
                      <c:pt idx="394">
                        <c:v>12968</c:v>
                      </c:pt>
                      <c:pt idx="395">
                        <c:v>12969</c:v>
                      </c:pt>
                      <c:pt idx="396">
                        <c:v>12971</c:v>
                      </c:pt>
                      <c:pt idx="397">
                        <c:v>13002</c:v>
                      </c:pt>
                      <c:pt idx="398">
                        <c:v>13013</c:v>
                      </c:pt>
                      <c:pt idx="399">
                        <c:v>13027</c:v>
                      </c:pt>
                      <c:pt idx="400">
                        <c:v>13152</c:v>
                      </c:pt>
                      <c:pt idx="401">
                        <c:v>13154</c:v>
                      </c:pt>
                      <c:pt idx="402">
                        <c:v>13194</c:v>
                      </c:pt>
                      <c:pt idx="403">
                        <c:v>13217</c:v>
                      </c:pt>
                      <c:pt idx="404">
                        <c:v>13218</c:v>
                      </c:pt>
                      <c:pt idx="405">
                        <c:v>13219</c:v>
                      </c:pt>
                      <c:pt idx="406">
                        <c:v>13231</c:v>
                      </c:pt>
                      <c:pt idx="407">
                        <c:v>13235</c:v>
                      </c:pt>
                      <c:pt idx="408">
                        <c:v>13238</c:v>
                      </c:pt>
                      <c:pt idx="409">
                        <c:v>13249</c:v>
                      </c:pt>
                      <c:pt idx="410">
                        <c:v>13285</c:v>
                      </c:pt>
                      <c:pt idx="411">
                        <c:v>13320</c:v>
                      </c:pt>
                      <c:pt idx="412">
                        <c:v>13338</c:v>
                      </c:pt>
                      <c:pt idx="413">
                        <c:v>13348</c:v>
                      </c:pt>
                      <c:pt idx="414">
                        <c:v>13353</c:v>
                      </c:pt>
                      <c:pt idx="415">
                        <c:v>13365</c:v>
                      </c:pt>
                      <c:pt idx="416">
                        <c:v>13399</c:v>
                      </c:pt>
                      <c:pt idx="417">
                        <c:v>13426</c:v>
                      </c:pt>
                      <c:pt idx="418">
                        <c:v>13511</c:v>
                      </c:pt>
                      <c:pt idx="419">
                        <c:v>13536</c:v>
                      </c:pt>
                      <c:pt idx="420">
                        <c:v>13577</c:v>
                      </c:pt>
                      <c:pt idx="421">
                        <c:v>13581</c:v>
                      </c:pt>
                      <c:pt idx="422">
                        <c:v>13594</c:v>
                      </c:pt>
                      <c:pt idx="423">
                        <c:v>13627</c:v>
                      </c:pt>
                      <c:pt idx="424">
                        <c:v>13701</c:v>
                      </c:pt>
                      <c:pt idx="425">
                        <c:v>13729</c:v>
                      </c:pt>
                      <c:pt idx="426">
                        <c:v>13744</c:v>
                      </c:pt>
                      <c:pt idx="427">
                        <c:v>13789</c:v>
                      </c:pt>
                      <c:pt idx="428">
                        <c:v>13792</c:v>
                      </c:pt>
                      <c:pt idx="429">
                        <c:v>13868</c:v>
                      </c:pt>
                      <c:pt idx="430">
                        <c:v>13874</c:v>
                      </c:pt>
                      <c:pt idx="431">
                        <c:v>13916</c:v>
                      </c:pt>
                      <c:pt idx="432">
                        <c:v>13919</c:v>
                      </c:pt>
                      <c:pt idx="433">
                        <c:v>13963</c:v>
                      </c:pt>
                      <c:pt idx="434">
                        <c:v>13976</c:v>
                      </c:pt>
                      <c:pt idx="435">
                        <c:v>13992</c:v>
                      </c:pt>
                      <c:pt idx="436">
                        <c:v>14031</c:v>
                      </c:pt>
                      <c:pt idx="437">
                        <c:v>14052</c:v>
                      </c:pt>
                      <c:pt idx="438">
                        <c:v>14060</c:v>
                      </c:pt>
                      <c:pt idx="439">
                        <c:v>14075</c:v>
                      </c:pt>
                      <c:pt idx="440">
                        <c:v>14079</c:v>
                      </c:pt>
                      <c:pt idx="441">
                        <c:v>14087</c:v>
                      </c:pt>
                      <c:pt idx="442">
                        <c:v>14088</c:v>
                      </c:pt>
                      <c:pt idx="443">
                        <c:v>14123</c:v>
                      </c:pt>
                      <c:pt idx="444">
                        <c:v>14147</c:v>
                      </c:pt>
                      <c:pt idx="445">
                        <c:v>14198</c:v>
                      </c:pt>
                      <c:pt idx="446">
                        <c:v>14268</c:v>
                      </c:pt>
                      <c:pt idx="447">
                        <c:v>14270</c:v>
                      </c:pt>
                      <c:pt idx="448">
                        <c:v>14273</c:v>
                      </c:pt>
                      <c:pt idx="449">
                        <c:v>14281</c:v>
                      </c:pt>
                      <c:pt idx="450">
                        <c:v>14294</c:v>
                      </c:pt>
                      <c:pt idx="451">
                        <c:v>14353</c:v>
                      </c:pt>
                      <c:pt idx="452">
                        <c:v>14448</c:v>
                      </c:pt>
                      <c:pt idx="453">
                        <c:v>14619</c:v>
                      </c:pt>
                      <c:pt idx="454">
                        <c:v>14634</c:v>
                      </c:pt>
                      <c:pt idx="455">
                        <c:v>14656</c:v>
                      </c:pt>
                      <c:pt idx="456">
                        <c:v>14657</c:v>
                      </c:pt>
                      <c:pt idx="457">
                        <c:v>14660</c:v>
                      </c:pt>
                      <c:pt idx="458">
                        <c:v>14677</c:v>
                      </c:pt>
                      <c:pt idx="459">
                        <c:v>14685</c:v>
                      </c:pt>
                      <c:pt idx="460">
                        <c:v>14688</c:v>
                      </c:pt>
                      <c:pt idx="461">
                        <c:v>14700</c:v>
                      </c:pt>
                      <c:pt idx="462">
                        <c:v>14765</c:v>
                      </c:pt>
                      <c:pt idx="463">
                        <c:v>14789</c:v>
                      </c:pt>
                      <c:pt idx="464">
                        <c:v>14802</c:v>
                      </c:pt>
                      <c:pt idx="465">
                        <c:v>14829</c:v>
                      </c:pt>
                      <c:pt idx="466">
                        <c:v>14846</c:v>
                      </c:pt>
                      <c:pt idx="467">
                        <c:v>14856</c:v>
                      </c:pt>
                      <c:pt idx="468">
                        <c:v>14886</c:v>
                      </c:pt>
                      <c:pt idx="469">
                        <c:v>14890</c:v>
                      </c:pt>
                      <c:pt idx="470">
                        <c:v>14907</c:v>
                      </c:pt>
                      <c:pt idx="471">
                        <c:v>14941</c:v>
                      </c:pt>
                      <c:pt idx="472">
                        <c:v>14983</c:v>
                      </c:pt>
                      <c:pt idx="473">
                        <c:v>14998</c:v>
                      </c:pt>
                      <c:pt idx="474">
                        <c:v>15015</c:v>
                      </c:pt>
                      <c:pt idx="475">
                        <c:v>15020</c:v>
                      </c:pt>
                      <c:pt idx="476">
                        <c:v>15046</c:v>
                      </c:pt>
                      <c:pt idx="477">
                        <c:v>15090</c:v>
                      </c:pt>
                      <c:pt idx="478">
                        <c:v>15099</c:v>
                      </c:pt>
                      <c:pt idx="479">
                        <c:v>15100</c:v>
                      </c:pt>
                      <c:pt idx="480">
                        <c:v>15129</c:v>
                      </c:pt>
                      <c:pt idx="481">
                        <c:v>15131</c:v>
                      </c:pt>
                      <c:pt idx="482">
                        <c:v>15177</c:v>
                      </c:pt>
                      <c:pt idx="483">
                        <c:v>15182</c:v>
                      </c:pt>
                      <c:pt idx="484">
                        <c:v>15215</c:v>
                      </c:pt>
                      <c:pt idx="485">
                        <c:v>15215</c:v>
                      </c:pt>
                      <c:pt idx="486">
                        <c:v>15231</c:v>
                      </c:pt>
                      <c:pt idx="487">
                        <c:v>15267</c:v>
                      </c:pt>
                      <c:pt idx="488">
                        <c:v>15330</c:v>
                      </c:pt>
                      <c:pt idx="489">
                        <c:v>15343</c:v>
                      </c:pt>
                      <c:pt idx="490">
                        <c:v>15352</c:v>
                      </c:pt>
                      <c:pt idx="491">
                        <c:v>15369</c:v>
                      </c:pt>
                      <c:pt idx="492">
                        <c:v>15375</c:v>
                      </c:pt>
                      <c:pt idx="493">
                        <c:v>15397</c:v>
                      </c:pt>
                      <c:pt idx="494">
                        <c:v>15507</c:v>
                      </c:pt>
                      <c:pt idx="495">
                        <c:v>15525</c:v>
                      </c:pt>
                      <c:pt idx="496">
                        <c:v>15528</c:v>
                      </c:pt>
                      <c:pt idx="497">
                        <c:v>15583</c:v>
                      </c:pt>
                      <c:pt idx="498">
                        <c:v>15605</c:v>
                      </c:pt>
                      <c:pt idx="499">
                        <c:v>15608</c:v>
                      </c:pt>
                      <c:pt idx="500">
                        <c:v>15618</c:v>
                      </c:pt>
                      <c:pt idx="501">
                        <c:v>15674</c:v>
                      </c:pt>
                      <c:pt idx="502">
                        <c:v>15691</c:v>
                      </c:pt>
                      <c:pt idx="503">
                        <c:v>15731</c:v>
                      </c:pt>
                      <c:pt idx="504">
                        <c:v>15749</c:v>
                      </c:pt>
                      <c:pt idx="505">
                        <c:v>15786</c:v>
                      </c:pt>
                      <c:pt idx="506">
                        <c:v>15792</c:v>
                      </c:pt>
                      <c:pt idx="507">
                        <c:v>15798</c:v>
                      </c:pt>
                      <c:pt idx="508">
                        <c:v>15974</c:v>
                      </c:pt>
                      <c:pt idx="509">
                        <c:v>15979</c:v>
                      </c:pt>
                      <c:pt idx="510">
                        <c:v>15989</c:v>
                      </c:pt>
                      <c:pt idx="511">
                        <c:v>16038</c:v>
                      </c:pt>
                      <c:pt idx="512">
                        <c:v>16050</c:v>
                      </c:pt>
                      <c:pt idx="513">
                        <c:v>16056</c:v>
                      </c:pt>
                      <c:pt idx="514">
                        <c:v>16080</c:v>
                      </c:pt>
                      <c:pt idx="515">
                        <c:v>16114</c:v>
                      </c:pt>
                      <c:pt idx="516">
                        <c:v>16132</c:v>
                      </c:pt>
                      <c:pt idx="517">
                        <c:v>16136</c:v>
                      </c:pt>
                      <c:pt idx="518">
                        <c:v>16148</c:v>
                      </c:pt>
                      <c:pt idx="519">
                        <c:v>16159</c:v>
                      </c:pt>
                      <c:pt idx="520">
                        <c:v>16164</c:v>
                      </c:pt>
                      <c:pt idx="521">
                        <c:v>16172</c:v>
                      </c:pt>
                      <c:pt idx="522">
                        <c:v>16195</c:v>
                      </c:pt>
                      <c:pt idx="523">
                        <c:v>16237</c:v>
                      </c:pt>
                      <c:pt idx="524">
                        <c:v>16278</c:v>
                      </c:pt>
                      <c:pt idx="525">
                        <c:v>16283</c:v>
                      </c:pt>
                      <c:pt idx="526">
                        <c:v>16321</c:v>
                      </c:pt>
                      <c:pt idx="527">
                        <c:v>16343</c:v>
                      </c:pt>
                      <c:pt idx="528">
                        <c:v>16346</c:v>
                      </c:pt>
                      <c:pt idx="529">
                        <c:v>16416</c:v>
                      </c:pt>
                      <c:pt idx="530">
                        <c:v>16447</c:v>
                      </c:pt>
                      <c:pt idx="531">
                        <c:v>16463</c:v>
                      </c:pt>
                      <c:pt idx="532">
                        <c:v>16467</c:v>
                      </c:pt>
                      <c:pt idx="533">
                        <c:v>16509</c:v>
                      </c:pt>
                      <c:pt idx="534">
                        <c:v>16540</c:v>
                      </c:pt>
                      <c:pt idx="535">
                        <c:v>16591</c:v>
                      </c:pt>
                      <c:pt idx="536">
                        <c:v>16598</c:v>
                      </c:pt>
                      <c:pt idx="537">
                        <c:v>16639</c:v>
                      </c:pt>
                      <c:pt idx="538">
                        <c:v>16667</c:v>
                      </c:pt>
                      <c:pt idx="539">
                        <c:v>16696</c:v>
                      </c:pt>
                      <c:pt idx="540">
                        <c:v>16784</c:v>
                      </c:pt>
                      <c:pt idx="541">
                        <c:v>16851</c:v>
                      </c:pt>
                      <c:pt idx="542">
                        <c:v>16855</c:v>
                      </c:pt>
                      <c:pt idx="543">
                        <c:v>16861</c:v>
                      </c:pt>
                      <c:pt idx="544">
                        <c:v>16862</c:v>
                      </c:pt>
                      <c:pt idx="545">
                        <c:v>16862</c:v>
                      </c:pt>
                      <c:pt idx="546">
                        <c:v>16899</c:v>
                      </c:pt>
                      <c:pt idx="547">
                        <c:v>16908</c:v>
                      </c:pt>
                      <c:pt idx="548">
                        <c:v>17041</c:v>
                      </c:pt>
                      <c:pt idx="549">
                        <c:v>17055</c:v>
                      </c:pt>
                      <c:pt idx="550">
                        <c:v>17059</c:v>
                      </c:pt>
                      <c:pt idx="551">
                        <c:v>17074</c:v>
                      </c:pt>
                      <c:pt idx="552">
                        <c:v>17162</c:v>
                      </c:pt>
                      <c:pt idx="553">
                        <c:v>17221</c:v>
                      </c:pt>
                      <c:pt idx="554">
                        <c:v>17279</c:v>
                      </c:pt>
                      <c:pt idx="555">
                        <c:v>17302</c:v>
                      </c:pt>
                      <c:pt idx="556">
                        <c:v>17316</c:v>
                      </c:pt>
                      <c:pt idx="557">
                        <c:v>17325</c:v>
                      </c:pt>
                      <c:pt idx="558">
                        <c:v>17329</c:v>
                      </c:pt>
                      <c:pt idx="559">
                        <c:v>17349</c:v>
                      </c:pt>
                      <c:pt idx="560">
                        <c:v>17387</c:v>
                      </c:pt>
                      <c:pt idx="561">
                        <c:v>17432</c:v>
                      </c:pt>
                      <c:pt idx="562">
                        <c:v>17440</c:v>
                      </c:pt>
                      <c:pt idx="563">
                        <c:v>17457</c:v>
                      </c:pt>
                      <c:pt idx="564">
                        <c:v>17463</c:v>
                      </c:pt>
                      <c:pt idx="565">
                        <c:v>17466</c:v>
                      </c:pt>
                      <c:pt idx="566">
                        <c:v>17471</c:v>
                      </c:pt>
                      <c:pt idx="567">
                        <c:v>17477</c:v>
                      </c:pt>
                      <c:pt idx="568">
                        <c:v>17515</c:v>
                      </c:pt>
                      <c:pt idx="569">
                        <c:v>17550</c:v>
                      </c:pt>
                      <c:pt idx="570">
                        <c:v>17604</c:v>
                      </c:pt>
                      <c:pt idx="571">
                        <c:v>17637</c:v>
                      </c:pt>
                      <c:pt idx="572">
                        <c:v>17638</c:v>
                      </c:pt>
                      <c:pt idx="573">
                        <c:v>17751</c:v>
                      </c:pt>
                      <c:pt idx="574">
                        <c:v>17768</c:v>
                      </c:pt>
                      <c:pt idx="575">
                        <c:v>17869</c:v>
                      </c:pt>
                      <c:pt idx="576">
                        <c:v>17951</c:v>
                      </c:pt>
                      <c:pt idx="577">
                        <c:v>17983</c:v>
                      </c:pt>
                      <c:pt idx="578">
                        <c:v>17994</c:v>
                      </c:pt>
                      <c:pt idx="579">
                        <c:v>18018</c:v>
                      </c:pt>
                      <c:pt idx="580">
                        <c:v>18069</c:v>
                      </c:pt>
                      <c:pt idx="581">
                        <c:v>18075</c:v>
                      </c:pt>
                      <c:pt idx="582">
                        <c:v>18107</c:v>
                      </c:pt>
                      <c:pt idx="583">
                        <c:v>18127</c:v>
                      </c:pt>
                      <c:pt idx="584">
                        <c:v>18150</c:v>
                      </c:pt>
                      <c:pt idx="585">
                        <c:v>18159</c:v>
                      </c:pt>
                      <c:pt idx="586">
                        <c:v>18161</c:v>
                      </c:pt>
                      <c:pt idx="587">
                        <c:v>18192</c:v>
                      </c:pt>
                      <c:pt idx="588">
                        <c:v>18203</c:v>
                      </c:pt>
                      <c:pt idx="589">
                        <c:v>18216</c:v>
                      </c:pt>
                      <c:pt idx="590">
                        <c:v>18265</c:v>
                      </c:pt>
                      <c:pt idx="591">
                        <c:v>18269</c:v>
                      </c:pt>
                      <c:pt idx="592">
                        <c:v>18287</c:v>
                      </c:pt>
                      <c:pt idx="593">
                        <c:v>18292</c:v>
                      </c:pt>
                      <c:pt idx="594">
                        <c:v>18332</c:v>
                      </c:pt>
                      <c:pt idx="595">
                        <c:v>18354</c:v>
                      </c:pt>
                      <c:pt idx="596">
                        <c:v>18424</c:v>
                      </c:pt>
                      <c:pt idx="597">
                        <c:v>18439</c:v>
                      </c:pt>
                      <c:pt idx="598">
                        <c:v>18503</c:v>
                      </c:pt>
                      <c:pt idx="599">
                        <c:v>18519</c:v>
                      </c:pt>
                      <c:pt idx="600">
                        <c:v>18520</c:v>
                      </c:pt>
                      <c:pt idx="601">
                        <c:v>18520</c:v>
                      </c:pt>
                      <c:pt idx="602">
                        <c:v>18541</c:v>
                      </c:pt>
                      <c:pt idx="603">
                        <c:v>18587</c:v>
                      </c:pt>
                      <c:pt idx="604">
                        <c:v>18637</c:v>
                      </c:pt>
                      <c:pt idx="605">
                        <c:v>18737</c:v>
                      </c:pt>
                      <c:pt idx="606">
                        <c:v>18770</c:v>
                      </c:pt>
                      <c:pt idx="607">
                        <c:v>18773</c:v>
                      </c:pt>
                      <c:pt idx="608">
                        <c:v>18782</c:v>
                      </c:pt>
                      <c:pt idx="609">
                        <c:v>18798</c:v>
                      </c:pt>
                      <c:pt idx="610">
                        <c:v>18798</c:v>
                      </c:pt>
                      <c:pt idx="611">
                        <c:v>18837</c:v>
                      </c:pt>
                      <c:pt idx="612">
                        <c:v>18863</c:v>
                      </c:pt>
                      <c:pt idx="613">
                        <c:v>18890</c:v>
                      </c:pt>
                      <c:pt idx="614">
                        <c:v>18904</c:v>
                      </c:pt>
                      <c:pt idx="615">
                        <c:v>18926</c:v>
                      </c:pt>
                      <c:pt idx="616">
                        <c:v>18933</c:v>
                      </c:pt>
                      <c:pt idx="617">
                        <c:v>18958</c:v>
                      </c:pt>
                      <c:pt idx="618">
                        <c:v>18994</c:v>
                      </c:pt>
                      <c:pt idx="619">
                        <c:v>19032</c:v>
                      </c:pt>
                      <c:pt idx="620">
                        <c:v>19040</c:v>
                      </c:pt>
                      <c:pt idx="621">
                        <c:v>19047</c:v>
                      </c:pt>
                      <c:pt idx="622">
                        <c:v>19129</c:v>
                      </c:pt>
                      <c:pt idx="623">
                        <c:v>19130</c:v>
                      </c:pt>
                      <c:pt idx="624">
                        <c:v>19161</c:v>
                      </c:pt>
                      <c:pt idx="625">
                        <c:v>19222</c:v>
                      </c:pt>
                      <c:pt idx="626">
                        <c:v>19237</c:v>
                      </c:pt>
                      <c:pt idx="627">
                        <c:v>19249</c:v>
                      </c:pt>
                      <c:pt idx="628">
                        <c:v>19311</c:v>
                      </c:pt>
                      <c:pt idx="629">
                        <c:v>19321</c:v>
                      </c:pt>
                      <c:pt idx="630">
                        <c:v>19323</c:v>
                      </c:pt>
                      <c:pt idx="631">
                        <c:v>19324</c:v>
                      </c:pt>
                      <c:pt idx="632">
                        <c:v>19362</c:v>
                      </c:pt>
                      <c:pt idx="633">
                        <c:v>19374</c:v>
                      </c:pt>
                      <c:pt idx="634">
                        <c:v>19388</c:v>
                      </c:pt>
                      <c:pt idx="635">
                        <c:v>19390</c:v>
                      </c:pt>
                      <c:pt idx="636">
                        <c:v>19406</c:v>
                      </c:pt>
                      <c:pt idx="637">
                        <c:v>19408</c:v>
                      </c:pt>
                      <c:pt idx="638">
                        <c:v>19422</c:v>
                      </c:pt>
                      <c:pt idx="639">
                        <c:v>19468</c:v>
                      </c:pt>
                      <c:pt idx="640">
                        <c:v>19470</c:v>
                      </c:pt>
                      <c:pt idx="641">
                        <c:v>19495</c:v>
                      </c:pt>
                      <c:pt idx="642">
                        <c:v>19500</c:v>
                      </c:pt>
                      <c:pt idx="643">
                        <c:v>19534</c:v>
                      </c:pt>
                      <c:pt idx="644">
                        <c:v>19561</c:v>
                      </c:pt>
                      <c:pt idx="645">
                        <c:v>19598</c:v>
                      </c:pt>
                      <c:pt idx="646">
                        <c:v>19607</c:v>
                      </c:pt>
                      <c:pt idx="647">
                        <c:v>19623</c:v>
                      </c:pt>
                      <c:pt idx="648">
                        <c:v>19653</c:v>
                      </c:pt>
                      <c:pt idx="649">
                        <c:v>19701</c:v>
                      </c:pt>
                      <c:pt idx="650">
                        <c:v>19710</c:v>
                      </c:pt>
                      <c:pt idx="651">
                        <c:v>19731</c:v>
                      </c:pt>
                      <c:pt idx="652">
                        <c:v>19731</c:v>
                      </c:pt>
                      <c:pt idx="653">
                        <c:v>19747</c:v>
                      </c:pt>
                      <c:pt idx="654">
                        <c:v>19830</c:v>
                      </c:pt>
                      <c:pt idx="655">
                        <c:v>19832</c:v>
                      </c:pt>
                      <c:pt idx="656">
                        <c:v>19928</c:v>
                      </c:pt>
                      <c:pt idx="657">
                        <c:v>19953</c:v>
                      </c:pt>
                      <c:pt idx="658">
                        <c:v>19972</c:v>
                      </c:pt>
                      <c:pt idx="659">
                        <c:v>19996</c:v>
                      </c:pt>
                      <c:pt idx="660">
                        <c:v>20006</c:v>
                      </c:pt>
                      <c:pt idx="661">
                        <c:v>20129</c:v>
                      </c:pt>
                      <c:pt idx="662">
                        <c:v>20136</c:v>
                      </c:pt>
                      <c:pt idx="663">
                        <c:v>20138</c:v>
                      </c:pt>
                      <c:pt idx="664">
                        <c:v>20144</c:v>
                      </c:pt>
                      <c:pt idx="665">
                        <c:v>20150</c:v>
                      </c:pt>
                      <c:pt idx="666">
                        <c:v>20155</c:v>
                      </c:pt>
                      <c:pt idx="667">
                        <c:v>20165</c:v>
                      </c:pt>
                      <c:pt idx="668">
                        <c:v>20174</c:v>
                      </c:pt>
                      <c:pt idx="669">
                        <c:v>20179</c:v>
                      </c:pt>
                      <c:pt idx="670">
                        <c:v>20188</c:v>
                      </c:pt>
                      <c:pt idx="671">
                        <c:v>20325</c:v>
                      </c:pt>
                      <c:pt idx="672">
                        <c:v>20358</c:v>
                      </c:pt>
                      <c:pt idx="673">
                        <c:v>20374</c:v>
                      </c:pt>
                      <c:pt idx="674">
                        <c:v>20379</c:v>
                      </c:pt>
                      <c:pt idx="675">
                        <c:v>20380</c:v>
                      </c:pt>
                      <c:pt idx="676">
                        <c:v>20394</c:v>
                      </c:pt>
                      <c:pt idx="677">
                        <c:v>20424</c:v>
                      </c:pt>
                      <c:pt idx="678">
                        <c:v>20449</c:v>
                      </c:pt>
                      <c:pt idx="679">
                        <c:v>20523</c:v>
                      </c:pt>
                      <c:pt idx="680">
                        <c:v>20546</c:v>
                      </c:pt>
                      <c:pt idx="681">
                        <c:v>20584</c:v>
                      </c:pt>
                      <c:pt idx="682">
                        <c:v>20603</c:v>
                      </c:pt>
                      <c:pt idx="683">
                        <c:v>20670</c:v>
                      </c:pt>
                      <c:pt idx="684">
                        <c:v>20681</c:v>
                      </c:pt>
                      <c:pt idx="685">
                        <c:v>20685</c:v>
                      </c:pt>
                      <c:pt idx="686">
                        <c:v>20693</c:v>
                      </c:pt>
                      <c:pt idx="687">
                        <c:v>20713</c:v>
                      </c:pt>
                      <c:pt idx="688">
                        <c:v>20805</c:v>
                      </c:pt>
                      <c:pt idx="689">
                        <c:v>20884</c:v>
                      </c:pt>
                      <c:pt idx="690">
                        <c:v>20892</c:v>
                      </c:pt>
                      <c:pt idx="691">
                        <c:v>20917</c:v>
                      </c:pt>
                      <c:pt idx="692">
                        <c:v>20946</c:v>
                      </c:pt>
                      <c:pt idx="693">
                        <c:v>20964</c:v>
                      </c:pt>
                      <c:pt idx="694">
                        <c:v>20974</c:v>
                      </c:pt>
                      <c:pt idx="695">
                        <c:v>21048</c:v>
                      </c:pt>
                      <c:pt idx="696">
                        <c:v>21064</c:v>
                      </c:pt>
                      <c:pt idx="697">
                        <c:v>21178</c:v>
                      </c:pt>
                      <c:pt idx="698">
                        <c:v>21200</c:v>
                      </c:pt>
                      <c:pt idx="699">
                        <c:v>21376</c:v>
                      </c:pt>
                      <c:pt idx="700">
                        <c:v>21409</c:v>
                      </c:pt>
                      <c:pt idx="701">
                        <c:v>21457</c:v>
                      </c:pt>
                      <c:pt idx="702">
                        <c:v>21464</c:v>
                      </c:pt>
                      <c:pt idx="703">
                        <c:v>21472</c:v>
                      </c:pt>
                      <c:pt idx="704">
                        <c:v>21524</c:v>
                      </c:pt>
                      <c:pt idx="705">
                        <c:v>21540</c:v>
                      </c:pt>
                      <c:pt idx="706">
                        <c:v>21548</c:v>
                      </c:pt>
                      <c:pt idx="707">
                        <c:v>21565</c:v>
                      </c:pt>
                      <c:pt idx="708">
                        <c:v>21582</c:v>
                      </c:pt>
                      <c:pt idx="709">
                        <c:v>21613</c:v>
                      </c:pt>
                      <c:pt idx="710">
                        <c:v>21638</c:v>
                      </c:pt>
                      <c:pt idx="711">
                        <c:v>21681</c:v>
                      </c:pt>
                      <c:pt idx="712">
                        <c:v>21686</c:v>
                      </c:pt>
                      <c:pt idx="713">
                        <c:v>21703</c:v>
                      </c:pt>
                      <c:pt idx="714">
                        <c:v>21760</c:v>
                      </c:pt>
                      <c:pt idx="715">
                        <c:v>21823</c:v>
                      </c:pt>
                      <c:pt idx="716">
                        <c:v>21834</c:v>
                      </c:pt>
                      <c:pt idx="717">
                        <c:v>21881</c:v>
                      </c:pt>
                      <c:pt idx="718">
                        <c:v>21892</c:v>
                      </c:pt>
                      <c:pt idx="719">
                        <c:v>22005</c:v>
                      </c:pt>
                      <c:pt idx="720">
                        <c:v>22056</c:v>
                      </c:pt>
                      <c:pt idx="721">
                        <c:v>22069</c:v>
                      </c:pt>
                      <c:pt idx="722">
                        <c:v>22118</c:v>
                      </c:pt>
                      <c:pt idx="723">
                        <c:v>22158</c:v>
                      </c:pt>
                      <c:pt idx="724">
                        <c:v>22161</c:v>
                      </c:pt>
                      <c:pt idx="725">
                        <c:v>22195</c:v>
                      </c:pt>
                      <c:pt idx="726">
                        <c:v>22219</c:v>
                      </c:pt>
                      <c:pt idx="727">
                        <c:v>22222</c:v>
                      </c:pt>
                      <c:pt idx="728">
                        <c:v>22288</c:v>
                      </c:pt>
                      <c:pt idx="729">
                        <c:v>22353</c:v>
                      </c:pt>
                      <c:pt idx="730">
                        <c:v>22369</c:v>
                      </c:pt>
                      <c:pt idx="731">
                        <c:v>22373</c:v>
                      </c:pt>
                      <c:pt idx="732">
                        <c:v>22396</c:v>
                      </c:pt>
                      <c:pt idx="733">
                        <c:v>22400</c:v>
                      </c:pt>
                      <c:pt idx="734">
                        <c:v>22432</c:v>
                      </c:pt>
                      <c:pt idx="735">
                        <c:v>22435</c:v>
                      </c:pt>
                      <c:pt idx="736">
                        <c:v>22438</c:v>
                      </c:pt>
                      <c:pt idx="737">
                        <c:v>22440</c:v>
                      </c:pt>
                      <c:pt idx="738">
                        <c:v>22470</c:v>
                      </c:pt>
                      <c:pt idx="739">
                        <c:v>22503</c:v>
                      </c:pt>
                      <c:pt idx="740">
                        <c:v>22540</c:v>
                      </c:pt>
                      <c:pt idx="741">
                        <c:v>22597</c:v>
                      </c:pt>
                      <c:pt idx="742">
                        <c:v>22661</c:v>
                      </c:pt>
                      <c:pt idx="743">
                        <c:v>22749</c:v>
                      </c:pt>
                      <c:pt idx="744">
                        <c:v>22828</c:v>
                      </c:pt>
                      <c:pt idx="745">
                        <c:v>22831</c:v>
                      </c:pt>
                      <c:pt idx="746">
                        <c:v>22853</c:v>
                      </c:pt>
                      <c:pt idx="747">
                        <c:v>22863</c:v>
                      </c:pt>
                      <c:pt idx="748">
                        <c:v>22935</c:v>
                      </c:pt>
                      <c:pt idx="749">
                        <c:v>22954</c:v>
                      </c:pt>
                      <c:pt idx="750">
                        <c:v>22990</c:v>
                      </c:pt>
                      <c:pt idx="751">
                        <c:v>23000</c:v>
                      </c:pt>
                      <c:pt idx="752">
                        <c:v>23021</c:v>
                      </c:pt>
                      <c:pt idx="753">
                        <c:v>23060</c:v>
                      </c:pt>
                      <c:pt idx="754">
                        <c:v>23072</c:v>
                      </c:pt>
                      <c:pt idx="755">
                        <c:v>23085</c:v>
                      </c:pt>
                      <c:pt idx="756">
                        <c:v>23117</c:v>
                      </c:pt>
                      <c:pt idx="757">
                        <c:v>23119</c:v>
                      </c:pt>
                      <c:pt idx="758">
                        <c:v>23166</c:v>
                      </c:pt>
                      <c:pt idx="759">
                        <c:v>23173</c:v>
                      </c:pt>
                      <c:pt idx="760">
                        <c:v>23173</c:v>
                      </c:pt>
                      <c:pt idx="761">
                        <c:v>23254</c:v>
                      </c:pt>
                      <c:pt idx="762">
                        <c:v>23273</c:v>
                      </c:pt>
                      <c:pt idx="763">
                        <c:v>23302</c:v>
                      </c:pt>
                      <c:pt idx="764">
                        <c:v>23310</c:v>
                      </c:pt>
                      <c:pt idx="765">
                        <c:v>23318</c:v>
                      </c:pt>
                      <c:pt idx="766">
                        <c:v>23361</c:v>
                      </c:pt>
                      <c:pt idx="767">
                        <c:v>23496</c:v>
                      </c:pt>
                      <c:pt idx="768">
                        <c:v>23576</c:v>
                      </c:pt>
                      <c:pt idx="769">
                        <c:v>23605</c:v>
                      </c:pt>
                      <c:pt idx="770">
                        <c:v>23616</c:v>
                      </c:pt>
                      <c:pt idx="771">
                        <c:v>23679</c:v>
                      </c:pt>
                      <c:pt idx="772">
                        <c:v>23691</c:v>
                      </c:pt>
                      <c:pt idx="773">
                        <c:v>23709</c:v>
                      </c:pt>
                      <c:pt idx="774">
                        <c:v>23719</c:v>
                      </c:pt>
                      <c:pt idx="775">
                        <c:v>23796</c:v>
                      </c:pt>
                      <c:pt idx="776">
                        <c:v>23842</c:v>
                      </c:pt>
                      <c:pt idx="777">
                        <c:v>23847</c:v>
                      </c:pt>
                      <c:pt idx="778">
                        <c:v>23878</c:v>
                      </c:pt>
                      <c:pt idx="779">
                        <c:v>23900</c:v>
                      </c:pt>
                      <c:pt idx="780">
                        <c:v>23942</c:v>
                      </c:pt>
                      <c:pt idx="781">
                        <c:v>23945</c:v>
                      </c:pt>
                      <c:pt idx="782">
                        <c:v>23988</c:v>
                      </c:pt>
                      <c:pt idx="783">
                        <c:v>24033</c:v>
                      </c:pt>
                      <c:pt idx="784">
                        <c:v>24102</c:v>
                      </c:pt>
                      <c:pt idx="785">
                        <c:v>24103</c:v>
                      </c:pt>
                      <c:pt idx="786">
                        <c:v>24123</c:v>
                      </c:pt>
                      <c:pt idx="787">
                        <c:v>24141</c:v>
                      </c:pt>
                      <c:pt idx="788">
                        <c:v>24187</c:v>
                      </c:pt>
                      <c:pt idx="789">
                        <c:v>24225</c:v>
                      </c:pt>
                      <c:pt idx="790">
                        <c:v>24230</c:v>
                      </c:pt>
                      <c:pt idx="791">
                        <c:v>24230</c:v>
                      </c:pt>
                      <c:pt idx="792">
                        <c:v>24276</c:v>
                      </c:pt>
                      <c:pt idx="793">
                        <c:v>24317</c:v>
                      </c:pt>
                      <c:pt idx="794">
                        <c:v>24377</c:v>
                      </c:pt>
                      <c:pt idx="795">
                        <c:v>24402</c:v>
                      </c:pt>
                      <c:pt idx="796">
                        <c:v>24403</c:v>
                      </c:pt>
                      <c:pt idx="797">
                        <c:v>24450</c:v>
                      </c:pt>
                      <c:pt idx="798">
                        <c:v>24477</c:v>
                      </c:pt>
                      <c:pt idx="799">
                        <c:v>24488</c:v>
                      </c:pt>
                      <c:pt idx="800">
                        <c:v>24503</c:v>
                      </c:pt>
                      <c:pt idx="801">
                        <c:v>24506</c:v>
                      </c:pt>
                      <c:pt idx="802">
                        <c:v>24566</c:v>
                      </c:pt>
                      <c:pt idx="803">
                        <c:v>24582</c:v>
                      </c:pt>
                      <c:pt idx="804">
                        <c:v>24586</c:v>
                      </c:pt>
                      <c:pt idx="805">
                        <c:v>24602</c:v>
                      </c:pt>
                      <c:pt idx="806">
                        <c:v>24621</c:v>
                      </c:pt>
                      <c:pt idx="807">
                        <c:v>24635</c:v>
                      </c:pt>
                      <c:pt idx="808">
                        <c:v>24678</c:v>
                      </c:pt>
                      <c:pt idx="809">
                        <c:v>24700</c:v>
                      </c:pt>
                      <c:pt idx="810">
                        <c:v>24803</c:v>
                      </c:pt>
                      <c:pt idx="811">
                        <c:v>24810</c:v>
                      </c:pt>
                      <c:pt idx="812">
                        <c:v>24819</c:v>
                      </c:pt>
                      <c:pt idx="813">
                        <c:v>24859</c:v>
                      </c:pt>
                      <c:pt idx="814">
                        <c:v>24884</c:v>
                      </c:pt>
                      <c:pt idx="815">
                        <c:v>24899</c:v>
                      </c:pt>
                      <c:pt idx="816">
                        <c:v>24987</c:v>
                      </c:pt>
                      <c:pt idx="817">
                        <c:v>25011</c:v>
                      </c:pt>
                      <c:pt idx="818">
                        <c:v>25018</c:v>
                      </c:pt>
                      <c:pt idx="819">
                        <c:v>25024</c:v>
                      </c:pt>
                      <c:pt idx="820">
                        <c:v>25048</c:v>
                      </c:pt>
                      <c:pt idx="821">
                        <c:v>25068</c:v>
                      </c:pt>
                      <c:pt idx="822">
                        <c:v>25115</c:v>
                      </c:pt>
                      <c:pt idx="823">
                        <c:v>25221</c:v>
                      </c:pt>
                      <c:pt idx="824">
                        <c:v>25224</c:v>
                      </c:pt>
                      <c:pt idx="825">
                        <c:v>25234</c:v>
                      </c:pt>
                      <c:pt idx="826">
                        <c:v>25250</c:v>
                      </c:pt>
                      <c:pt idx="827">
                        <c:v>25278</c:v>
                      </c:pt>
                      <c:pt idx="828">
                        <c:v>25283</c:v>
                      </c:pt>
                      <c:pt idx="829">
                        <c:v>25300</c:v>
                      </c:pt>
                      <c:pt idx="830">
                        <c:v>25325</c:v>
                      </c:pt>
                      <c:pt idx="831">
                        <c:v>25332</c:v>
                      </c:pt>
                      <c:pt idx="832">
                        <c:v>25340</c:v>
                      </c:pt>
                      <c:pt idx="833">
                        <c:v>25374</c:v>
                      </c:pt>
                      <c:pt idx="834">
                        <c:v>25396</c:v>
                      </c:pt>
                      <c:pt idx="835">
                        <c:v>25431</c:v>
                      </c:pt>
                      <c:pt idx="836">
                        <c:v>25460</c:v>
                      </c:pt>
                      <c:pt idx="837">
                        <c:v>25478</c:v>
                      </c:pt>
                      <c:pt idx="838">
                        <c:v>25540</c:v>
                      </c:pt>
                      <c:pt idx="839">
                        <c:v>25582</c:v>
                      </c:pt>
                      <c:pt idx="840">
                        <c:v>25623</c:v>
                      </c:pt>
                      <c:pt idx="841">
                        <c:v>25686</c:v>
                      </c:pt>
                      <c:pt idx="842">
                        <c:v>25690</c:v>
                      </c:pt>
                      <c:pt idx="843">
                        <c:v>25716</c:v>
                      </c:pt>
                      <c:pt idx="844">
                        <c:v>25717</c:v>
                      </c:pt>
                      <c:pt idx="845">
                        <c:v>25757</c:v>
                      </c:pt>
                      <c:pt idx="846">
                        <c:v>25816</c:v>
                      </c:pt>
                      <c:pt idx="847">
                        <c:v>25890</c:v>
                      </c:pt>
                      <c:pt idx="848">
                        <c:v>25890</c:v>
                      </c:pt>
                      <c:pt idx="849">
                        <c:v>25923</c:v>
                      </c:pt>
                      <c:pt idx="850">
                        <c:v>25942</c:v>
                      </c:pt>
                      <c:pt idx="851">
                        <c:v>25999</c:v>
                      </c:pt>
                      <c:pt idx="852">
                        <c:v>26070</c:v>
                      </c:pt>
                      <c:pt idx="853">
                        <c:v>26125</c:v>
                      </c:pt>
                      <c:pt idx="854">
                        <c:v>26189</c:v>
                      </c:pt>
                      <c:pt idx="855">
                        <c:v>26202</c:v>
                      </c:pt>
                      <c:pt idx="856">
                        <c:v>26211</c:v>
                      </c:pt>
                      <c:pt idx="857">
                        <c:v>26233</c:v>
                      </c:pt>
                      <c:pt idx="858">
                        <c:v>26275</c:v>
                      </c:pt>
                      <c:pt idx="859">
                        <c:v>26277</c:v>
                      </c:pt>
                      <c:pt idx="860">
                        <c:v>26280</c:v>
                      </c:pt>
                      <c:pt idx="861">
                        <c:v>26287</c:v>
                      </c:pt>
                      <c:pt idx="862">
                        <c:v>26386</c:v>
                      </c:pt>
                      <c:pt idx="863">
                        <c:v>26418</c:v>
                      </c:pt>
                      <c:pt idx="864">
                        <c:v>26426</c:v>
                      </c:pt>
                      <c:pt idx="865">
                        <c:v>26429</c:v>
                      </c:pt>
                      <c:pt idx="866">
                        <c:v>26459</c:v>
                      </c:pt>
                      <c:pt idx="867">
                        <c:v>26463</c:v>
                      </c:pt>
                      <c:pt idx="868">
                        <c:v>26470</c:v>
                      </c:pt>
                      <c:pt idx="869">
                        <c:v>26521</c:v>
                      </c:pt>
                      <c:pt idx="870">
                        <c:v>26534</c:v>
                      </c:pt>
                      <c:pt idx="871">
                        <c:v>26581</c:v>
                      </c:pt>
                      <c:pt idx="872">
                        <c:v>26601</c:v>
                      </c:pt>
                      <c:pt idx="873">
                        <c:v>26647</c:v>
                      </c:pt>
                      <c:pt idx="874">
                        <c:v>26651</c:v>
                      </c:pt>
                      <c:pt idx="875">
                        <c:v>26655</c:v>
                      </c:pt>
                      <c:pt idx="876">
                        <c:v>26664</c:v>
                      </c:pt>
                      <c:pt idx="877">
                        <c:v>26680</c:v>
                      </c:pt>
                      <c:pt idx="878">
                        <c:v>26783</c:v>
                      </c:pt>
                      <c:pt idx="879">
                        <c:v>26827</c:v>
                      </c:pt>
                      <c:pt idx="880">
                        <c:v>26869</c:v>
                      </c:pt>
                      <c:pt idx="881">
                        <c:v>26891</c:v>
                      </c:pt>
                      <c:pt idx="882">
                        <c:v>26901</c:v>
                      </c:pt>
                      <c:pt idx="883">
                        <c:v>26945</c:v>
                      </c:pt>
                      <c:pt idx="884">
                        <c:v>26954</c:v>
                      </c:pt>
                      <c:pt idx="885">
                        <c:v>26982</c:v>
                      </c:pt>
                      <c:pt idx="886">
                        <c:v>27000</c:v>
                      </c:pt>
                      <c:pt idx="887">
                        <c:v>27046</c:v>
                      </c:pt>
                      <c:pt idx="888">
                        <c:v>27074</c:v>
                      </c:pt>
                      <c:pt idx="889">
                        <c:v>27242</c:v>
                      </c:pt>
                      <c:pt idx="890">
                        <c:v>27261</c:v>
                      </c:pt>
                      <c:pt idx="891">
                        <c:v>27285</c:v>
                      </c:pt>
                      <c:pt idx="892">
                        <c:v>27308</c:v>
                      </c:pt>
                      <c:pt idx="893">
                        <c:v>27351</c:v>
                      </c:pt>
                      <c:pt idx="894">
                        <c:v>27385</c:v>
                      </c:pt>
                      <c:pt idx="895">
                        <c:v>27410</c:v>
                      </c:pt>
                      <c:pt idx="896">
                        <c:v>27455</c:v>
                      </c:pt>
                      <c:pt idx="897">
                        <c:v>27480</c:v>
                      </c:pt>
                      <c:pt idx="898">
                        <c:v>27507</c:v>
                      </c:pt>
                      <c:pt idx="899">
                        <c:v>27547</c:v>
                      </c:pt>
                      <c:pt idx="900">
                        <c:v>27566</c:v>
                      </c:pt>
                      <c:pt idx="901">
                        <c:v>27579</c:v>
                      </c:pt>
                      <c:pt idx="902">
                        <c:v>27607</c:v>
                      </c:pt>
                      <c:pt idx="903">
                        <c:v>27608</c:v>
                      </c:pt>
                      <c:pt idx="904">
                        <c:v>27619</c:v>
                      </c:pt>
                      <c:pt idx="905">
                        <c:v>27688</c:v>
                      </c:pt>
                      <c:pt idx="906">
                        <c:v>27705</c:v>
                      </c:pt>
                      <c:pt idx="907">
                        <c:v>27709</c:v>
                      </c:pt>
                      <c:pt idx="908">
                        <c:v>27769</c:v>
                      </c:pt>
                      <c:pt idx="909">
                        <c:v>27784</c:v>
                      </c:pt>
                      <c:pt idx="910">
                        <c:v>27831</c:v>
                      </c:pt>
                      <c:pt idx="911">
                        <c:v>27836</c:v>
                      </c:pt>
                      <c:pt idx="912">
                        <c:v>27853</c:v>
                      </c:pt>
                      <c:pt idx="913">
                        <c:v>27897</c:v>
                      </c:pt>
                      <c:pt idx="914">
                        <c:v>27904</c:v>
                      </c:pt>
                      <c:pt idx="915">
                        <c:v>27913</c:v>
                      </c:pt>
                      <c:pt idx="916">
                        <c:v>27947</c:v>
                      </c:pt>
                      <c:pt idx="917">
                        <c:v>27965</c:v>
                      </c:pt>
                      <c:pt idx="918">
                        <c:v>28072</c:v>
                      </c:pt>
                      <c:pt idx="919">
                        <c:v>28124</c:v>
                      </c:pt>
                      <c:pt idx="920">
                        <c:v>28127</c:v>
                      </c:pt>
                      <c:pt idx="921">
                        <c:v>28128</c:v>
                      </c:pt>
                      <c:pt idx="922">
                        <c:v>28135</c:v>
                      </c:pt>
                      <c:pt idx="923">
                        <c:v>28153</c:v>
                      </c:pt>
                      <c:pt idx="924">
                        <c:v>28155</c:v>
                      </c:pt>
                      <c:pt idx="925">
                        <c:v>28159</c:v>
                      </c:pt>
                      <c:pt idx="926">
                        <c:v>28161</c:v>
                      </c:pt>
                      <c:pt idx="927">
                        <c:v>28265</c:v>
                      </c:pt>
                      <c:pt idx="928">
                        <c:v>28293</c:v>
                      </c:pt>
                      <c:pt idx="929">
                        <c:v>28350</c:v>
                      </c:pt>
                      <c:pt idx="930">
                        <c:v>28423</c:v>
                      </c:pt>
                      <c:pt idx="931">
                        <c:v>28428</c:v>
                      </c:pt>
                      <c:pt idx="932">
                        <c:v>28446</c:v>
                      </c:pt>
                      <c:pt idx="933">
                        <c:v>28580</c:v>
                      </c:pt>
                      <c:pt idx="934">
                        <c:v>28589</c:v>
                      </c:pt>
                      <c:pt idx="935">
                        <c:v>28592</c:v>
                      </c:pt>
                      <c:pt idx="936">
                        <c:v>28607</c:v>
                      </c:pt>
                      <c:pt idx="937">
                        <c:v>28612</c:v>
                      </c:pt>
                      <c:pt idx="938">
                        <c:v>28613</c:v>
                      </c:pt>
                      <c:pt idx="939">
                        <c:v>28662</c:v>
                      </c:pt>
                      <c:pt idx="940">
                        <c:v>28674</c:v>
                      </c:pt>
                      <c:pt idx="941">
                        <c:v>28735</c:v>
                      </c:pt>
                      <c:pt idx="942">
                        <c:v>28906</c:v>
                      </c:pt>
                      <c:pt idx="943">
                        <c:v>29046</c:v>
                      </c:pt>
                      <c:pt idx="944">
                        <c:v>29049</c:v>
                      </c:pt>
                      <c:pt idx="945">
                        <c:v>29068</c:v>
                      </c:pt>
                      <c:pt idx="946">
                        <c:v>29094</c:v>
                      </c:pt>
                      <c:pt idx="947">
                        <c:v>29105</c:v>
                      </c:pt>
                      <c:pt idx="948">
                        <c:v>29106</c:v>
                      </c:pt>
                      <c:pt idx="949">
                        <c:v>29114</c:v>
                      </c:pt>
                      <c:pt idx="950">
                        <c:v>29152</c:v>
                      </c:pt>
                      <c:pt idx="951">
                        <c:v>29174</c:v>
                      </c:pt>
                      <c:pt idx="952">
                        <c:v>29203</c:v>
                      </c:pt>
                      <c:pt idx="953">
                        <c:v>29240</c:v>
                      </c:pt>
                      <c:pt idx="954">
                        <c:v>29259</c:v>
                      </c:pt>
                      <c:pt idx="955">
                        <c:v>29323</c:v>
                      </c:pt>
                      <c:pt idx="956">
                        <c:v>29394</c:v>
                      </c:pt>
                      <c:pt idx="957">
                        <c:v>29394</c:v>
                      </c:pt>
                      <c:pt idx="958">
                        <c:v>29525</c:v>
                      </c:pt>
                      <c:pt idx="959">
                        <c:v>29552</c:v>
                      </c:pt>
                      <c:pt idx="960">
                        <c:v>29576</c:v>
                      </c:pt>
                      <c:pt idx="961">
                        <c:v>29641</c:v>
                      </c:pt>
                      <c:pt idx="962">
                        <c:v>29698</c:v>
                      </c:pt>
                      <c:pt idx="963">
                        <c:v>29719</c:v>
                      </c:pt>
                      <c:pt idx="964">
                        <c:v>29734</c:v>
                      </c:pt>
                      <c:pt idx="965">
                        <c:v>29752</c:v>
                      </c:pt>
                      <c:pt idx="966">
                        <c:v>29770</c:v>
                      </c:pt>
                      <c:pt idx="967">
                        <c:v>29810</c:v>
                      </c:pt>
                      <c:pt idx="968">
                        <c:v>29872</c:v>
                      </c:pt>
                      <c:pt idx="969">
                        <c:v>29908</c:v>
                      </c:pt>
                      <c:pt idx="970">
                        <c:v>29913</c:v>
                      </c:pt>
                      <c:pt idx="971">
                        <c:v>29932</c:v>
                      </c:pt>
                      <c:pt idx="972">
                        <c:v>29933</c:v>
                      </c:pt>
                      <c:pt idx="973">
                        <c:v>29935</c:v>
                      </c:pt>
                      <c:pt idx="974">
                        <c:v>30036</c:v>
                      </c:pt>
                      <c:pt idx="975">
                        <c:v>30119</c:v>
                      </c:pt>
                      <c:pt idx="976">
                        <c:v>30120</c:v>
                      </c:pt>
                      <c:pt idx="977">
                        <c:v>30130</c:v>
                      </c:pt>
                      <c:pt idx="978">
                        <c:v>30133</c:v>
                      </c:pt>
                      <c:pt idx="979">
                        <c:v>30134</c:v>
                      </c:pt>
                      <c:pt idx="980">
                        <c:v>30166</c:v>
                      </c:pt>
                      <c:pt idx="981">
                        <c:v>30168</c:v>
                      </c:pt>
                      <c:pt idx="982">
                        <c:v>30180</c:v>
                      </c:pt>
                      <c:pt idx="983">
                        <c:v>30183</c:v>
                      </c:pt>
                      <c:pt idx="984">
                        <c:v>30201</c:v>
                      </c:pt>
                      <c:pt idx="985">
                        <c:v>30209</c:v>
                      </c:pt>
                      <c:pt idx="986">
                        <c:v>30385</c:v>
                      </c:pt>
                      <c:pt idx="987">
                        <c:v>30449</c:v>
                      </c:pt>
                      <c:pt idx="988">
                        <c:v>30484</c:v>
                      </c:pt>
                      <c:pt idx="989">
                        <c:v>30491</c:v>
                      </c:pt>
                      <c:pt idx="990">
                        <c:v>30558</c:v>
                      </c:pt>
                      <c:pt idx="991">
                        <c:v>30713</c:v>
                      </c:pt>
                      <c:pt idx="992">
                        <c:v>30737</c:v>
                      </c:pt>
                      <c:pt idx="993">
                        <c:v>30865</c:v>
                      </c:pt>
                      <c:pt idx="994">
                        <c:v>30866</c:v>
                      </c:pt>
                      <c:pt idx="995">
                        <c:v>30983</c:v>
                      </c:pt>
                      <c:pt idx="996">
                        <c:v>31064</c:v>
                      </c:pt>
                      <c:pt idx="997">
                        <c:v>31072</c:v>
                      </c:pt>
                      <c:pt idx="998">
                        <c:v>31128</c:v>
                      </c:pt>
                      <c:pt idx="999">
                        <c:v>31201</c:v>
                      </c:pt>
                      <c:pt idx="1000">
                        <c:v>31219</c:v>
                      </c:pt>
                      <c:pt idx="1001">
                        <c:v>31255</c:v>
                      </c:pt>
                      <c:pt idx="1002">
                        <c:v>31262</c:v>
                      </c:pt>
                      <c:pt idx="1003">
                        <c:v>31277</c:v>
                      </c:pt>
                      <c:pt idx="1004">
                        <c:v>31284</c:v>
                      </c:pt>
                      <c:pt idx="1005">
                        <c:v>31296</c:v>
                      </c:pt>
                      <c:pt idx="1006">
                        <c:v>31297</c:v>
                      </c:pt>
                      <c:pt idx="1007">
                        <c:v>31350</c:v>
                      </c:pt>
                      <c:pt idx="1008">
                        <c:v>31375</c:v>
                      </c:pt>
                      <c:pt idx="1009">
                        <c:v>31550</c:v>
                      </c:pt>
                      <c:pt idx="1010">
                        <c:v>31565</c:v>
                      </c:pt>
                      <c:pt idx="1011">
                        <c:v>31644</c:v>
                      </c:pt>
                      <c:pt idx="1012">
                        <c:v>31692</c:v>
                      </c:pt>
                      <c:pt idx="1013">
                        <c:v>31729</c:v>
                      </c:pt>
                      <c:pt idx="1014">
                        <c:v>31860</c:v>
                      </c:pt>
                      <c:pt idx="1015">
                        <c:v>31878</c:v>
                      </c:pt>
                      <c:pt idx="1016">
                        <c:v>31892</c:v>
                      </c:pt>
                      <c:pt idx="1017">
                        <c:v>31895</c:v>
                      </c:pt>
                      <c:pt idx="1018">
                        <c:v>31896</c:v>
                      </c:pt>
                      <c:pt idx="1019">
                        <c:v>31910</c:v>
                      </c:pt>
                      <c:pt idx="1020">
                        <c:v>31942</c:v>
                      </c:pt>
                      <c:pt idx="1021">
                        <c:v>32050</c:v>
                      </c:pt>
                      <c:pt idx="1022">
                        <c:v>32066</c:v>
                      </c:pt>
                      <c:pt idx="1023">
                        <c:v>32079</c:v>
                      </c:pt>
                      <c:pt idx="1024">
                        <c:v>32086</c:v>
                      </c:pt>
                      <c:pt idx="1025">
                        <c:v>32108</c:v>
                      </c:pt>
                      <c:pt idx="1026">
                        <c:v>32128</c:v>
                      </c:pt>
                      <c:pt idx="1027">
                        <c:v>32130</c:v>
                      </c:pt>
                      <c:pt idx="1028">
                        <c:v>32141</c:v>
                      </c:pt>
                      <c:pt idx="1029">
                        <c:v>32169</c:v>
                      </c:pt>
                      <c:pt idx="1030">
                        <c:v>32230</c:v>
                      </c:pt>
                      <c:pt idx="1031">
                        <c:v>32245</c:v>
                      </c:pt>
                      <c:pt idx="1032">
                        <c:v>32351</c:v>
                      </c:pt>
                      <c:pt idx="1033">
                        <c:v>32456</c:v>
                      </c:pt>
                      <c:pt idx="1034">
                        <c:v>32530</c:v>
                      </c:pt>
                      <c:pt idx="1035">
                        <c:v>32621</c:v>
                      </c:pt>
                      <c:pt idx="1036">
                        <c:v>32626</c:v>
                      </c:pt>
                      <c:pt idx="1037">
                        <c:v>32683</c:v>
                      </c:pt>
                      <c:pt idx="1038">
                        <c:v>32691</c:v>
                      </c:pt>
                      <c:pt idx="1039">
                        <c:v>32697</c:v>
                      </c:pt>
                      <c:pt idx="1040">
                        <c:v>32717</c:v>
                      </c:pt>
                      <c:pt idx="1041">
                        <c:v>32745</c:v>
                      </c:pt>
                      <c:pt idx="1042">
                        <c:v>32778</c:v>
                      </c:pt>
                      <c:pt idx="1043">
                        <c:v>32828</c:v>
                      </c:pt>
                      <c:pt idx="1044">
                        <c:v>32842</c:v>
                      </c:pt>
                      <c:pt idx="1045">
                        <c:v>32876</c:v>
                      </c:pt>
                      <c:pt idx="1046">
                        <c:v>32876</c:v>
                      </c:pt>
                      <c:pt idx="1047">
                        <c:v>32891</c:v>
                      </c:pt>
                      <c:pt idx="1048">
                        <c:v>32900</c:v>
                      </c:pt>
                      <c:pt idx="1049">
                        <c:v>32908</c:v>
                      </c:pt>
                      <c:pt idx="1050">
                        <c:v>32987</c:v>
                      </c:pt>
                      <c:pt idx="1051">
                        <c:v>33006</c:v>
                      </c:pt>
                      <c:pt idx="1052">
                        <c:v>33025</c:v>
                      </c:pt>
                      <c:pt idx="1053">
                        <c:v>33043</c:v>
                      </c:pt>
                      <c:pt idx="1054">
                        <c:v>33060</c:v>
                      </c:pt>
                      <c:pt idx="1055">
                        <c:v>33065</c:v>
                      </c:pt>
                      <c:pt idx="1056">
                        <c:v>33085</c:v>
                      </c:pt>
                      <c:pt idx="1057">
                        <c:v>33105</c:v>
                      </c:pt>
                      <c:pt idx="1058">
                        <c:v>33245</c:v>
                      </c:pt>
                      <c:pt idx="1059">
                        <c:v>33266</c:v>
                      </c:pt>
                      <c:pt idx="1060">
                        <c:v>33284</c:v>
                      </c:pt>
                      <c:pt idx="1061">
                        <c:v>33315</c:v>
                      </c:pt>
                      <c:pt idx="1062">
                        <c:v>33424</c:v>
                      </c:pt>
                      <c:pt idx="1063">
                        <c:v>33429</c:v>
                      </c:pt>
                      <c:pt idx="1064">
                        <c:v>33430</c:v>
                      </c:pt>
                      <c:pt idx="1065">
                        <c:v>33469</c:v>
                      </c:pt>
                      <c:pt idx="1066">
                        <c:v>33487</c:v>
                      </c:pt>
                      <c:pt idx="1067">
                        <c:v>33570</c:v>
                      </c:pt>
                      <c:pt idx="1068">
                        <c:v>33611</c:v>
                      </c:pt>
                      <c:pt idx="1069">
                        <c:v>33618</c:v>
                      </c:pt>
                      <c:pt idx="1070">
                        <c:v>33710</c:v>
                      </c:pt>
                      <c:pt idx="1071">
                        <c:v>33748</c:v>
                      </c:pt>
                      <c:pt idx="1072">
                        <c:v>33751</c:v>
                      </c:pt>
                      <c:pt idx="1073">
                        <c:v>33815</c:v>
                      </c:pt>
                      <c:pt idx="1074">
                        <c:v>33815</c:v>
                      </c:pt>
                      <c:pt idx="1075">
                        <c:v>33840</c:v>
                      </c:pt>
                      <c:pt idx="1076">
                        <c:v>33861</c:v>
                      </c:pt>
                      <c:pt idx="1077">
                        <c:v>33864</c:v>
                      </c:pt>
                      <c:pt idx="1078">
                        <c:v>33936</c:v>
                      </c:pt>
                      <c:pt idx="1079">
                        <c:v>33972</c:v>
                      </c:pt>
                      <c:pt idx="1080">
                        <c:v>33980</c:v>
                      </c:pt>
                      <c:pt idx="1081">
                        <c:v>33985</c:v>
                      </c:pt>
                      <c:pt idx="1082">
                        <c:v>33995</c:v>
                      </c:pt>
                      <c:pt idx="1083">
                        <c:v>34017</c:v>
                      </c:pt>
                      <c:pt idx="1084">
                        <c:v>34030</c:v>
                      </c:pt>
                      <c:pt idx="1085">
                        <c:v>34069</c:v>
                      </c:pt>
                      <c:pt idx="1086">
                        <c:v>34072</c:v>
                      </c:pt>
                      <c:pt idx="1087">
                        <c:v>34097</c:v>
                      </c:pt>
                      <c:pt idx="1088">
                        <c:v>34105</c:v>
                      </c:pt>
                      <c:pt idx="1089">
                        <c:v>34112</c:v>
                      </c:pt>
                      <c:pt idx="1090">
                        <c:v>34131</c:v>
                      </c:pt>
                      <c:pt idx="1091">
                        <c:v>34152</c:v>
                      </c:pt>
                      <c:pt idx="1092">
                        <c:v>34165</c:v>
                      </c:pt>
                      <c:pt idx="1093">
                        <c:v>34169</c:v>
                      </c:pt>
                      <c:pt idx="1094">
                        <c:v>34239</c:v>
                      </c:pt>
                      <c:pt idx="1095">
                        <c:v>34255</c:v>
                      </c:pt>
                      <c:pt idx="1096">
                        <c:v>34283</c:v>
                      </c:pt>
                      <c:pt idx="1097">
                        <c:v>34283</c:v>
                      </c:pt>
                      <c:pt idx="1098">
                        <c:v>34294</c:v>
                      </c:pt>
                      <c:pt idx="1099">
                        <c:v>34339</c:v>
                      </c:pt>
                      <c:pt idx="1100">
                        <c:v>34366</c:v>
                      </c:pt>
                      <c:pt idx="1101">
                        <c:v>34383</c:v>
                      </c:pt>
                      <c:pt idx="1102">
                        <c:v>34447</c:v>
                      </c:pt>
                      <c:pt idx="1103">
                        <c:v>34449</c:v>
                      </c:pt>
                      <c:pt idx="1104">
                        <c:v>34465</c:v>
                      </c:pt>
                      <c:pt idx="1105">
                        <c:v>34556</c:v>
                      </c:pt>
                      <c:pt idx="1106">
                        <c:v>34558</c:v>
                      </c:pt>
                      <c:pt idx="1107">
                        <c:v>34584</c:v>
                      </c:pt>
                      <c:pt idx="1108">
                        <c:v>34609</c:v>
                      </c:pt>
                      <c:pt idx="1109">
                        <c:v>34624</c:v>
                      </c:pt>
                      <c:pt idx="1110">
                        <c:v>34639</c:v>
                      </c:pt>
                      <c:pt idx="1111">
                        <c:v>34648</c:v>
                      </c:pt>
                      <c:pt idx="1112">
                        <c:v>34676</c:v>
                      </c:pt>
                      <c:pt idx="1113">
                        <c:v>34714</c:v>
                      </c:pt>
                      <c:pt idx="1114">
                        <c:v>34715</c:v>
                      </c:pt>
                      <c:pt idx="1115">
                        <c:v>34730</c:v>
                      </c:pt>
                      <c:pt idx="1116">
                        <c:v>34739</c:v>
                      </c:pt>
                      <c:pt idx="1117">
                        <c:v>34752</c:v>
                      </c:pt>
                      <c:pt idx="1118">
                        <c:v>34782</c:v>
                      </c:pt>
                      <c:pt idx="1119">
                        <c:v>34785</c:v>
                      </c:pt>
                      <c:pt idx="1120">
                        <c:v>34797</c:v>
                      </c:pt>
                      <c:pt idx="1121">
                        <c:v>34823</c:v>
                      </c:pt>
                      <c:pt idx="1122">
                        <c:v>34843</c:v>
                      </c:pt>
                      <c:pt idx="1123">
                        <c:v>34919</c:v>
                      </c:pt>
                      <c:pt idx="1124">
                        <c:v>34931</c:v>
                      </c:pt>
                      <c:pt idx="1125">
                        <c:v>34960</c:v>
                      </c:pt>
                      <c:pt idx="1126">
                        <c:v>34976</c:v>
                      </c:pt>
                      <c:pt idx="1127">
                        <c:v>34994</c:v>
                      </c:pt>
                      <c:pt idx="1128">
                        <c:v>35016</c:v>
                      </c:pt>
                      <c:pt idx="1129">
                        <c:v>35094</c:v>
                      </c:pt>
                      <c:pt idx="1130">
                        <c:v>35099</c:v>
                      </c:pt>
                      <c:pt idx="1131">
                        <c:v>35101</c:v>
                      </c:pt>
                      <c:pt idx="1132">
                        <c:v>35164</c:v>
                      </c:pt>
                      <c:pt idx="1133">
                        <c:v>35166</c:v>
                      </c:pt>
                      <c:pt idx="1134">
                        <c:v>35193</c:v>
                      </c:pt>
                      <c:pt idx="1135">
                        <c:v>35271</c:v>
                      </c:pt>
                      <c:pt idx="1136">
                        <c:v>35354</c:v>
                      </c:pt>
                      <c:pt idx="1137">
                        <c:v>35370</c:v>
                      </c:pt>
                      <c:pt idx="1138">
                        <c:v>35386</c:v>
                      </c:pt>
                      <c:pt idx="1139">
                        <c:v>35389</c:v>
                      </c:pt>
                      <c:pt idx="1140">
                        <c:v>35412</c:v>
                      </c:pt>
                      <c:pt idx="1141">
                        <c:v>35510</c:v>
                      </c:pt>
                      <c:pt idx="1142">
                        <c:v>35565</c:v>
                      </c:pt>
                      <c:pt idx="1143">
                        <c:v>35567</c:v>
                      </c:pt>
                      <c:pt idx="1144">
                        <c:v>35582</c:v>
                      </c:pt>
                      <c:pt idx="1145">
                        <c:v>35619</c:v>
                      </c:pt>
                      <c:pt idx="1146">
                        <c:v>35627</c:v>
                      </c:pt>
                      <c:pt idx="1147">
                        <c:v>35670</c:v>
                      </c:pt>
                      <c:pt idx="1148">
                        <c:v>35684</c:v>
                      </c:pt>
                      <c:pt idx="1149">
                        <c:v>35742</c:v>
                      </c:pt>
                      <c:pt idx="1150">
                        <c:v>35762</c:v>
                      </c:pt>
                      <c:pt idx="1151">
                        <c:v>35807</c:v>
                      </c:pt>
                      <c:pt idx="1152">
                        <c:v>35814</c:v>
                      </c:pt>
                      <c:pt idx="1153">
                        <c:v>35828</c:v>
                      </c:pt>
                      <c:pt idx="1154">
                        <c:v>35833</c:v>
                      </c:pt>
                      <c:pt idx="1155">
                        <c:v>35853</c:v>
                      </c:pt>
                      <c:pt idx="1156">
                        <c:v>35881</c:v>
                      </c:pt>
                      <c:pt idx="1157">
                        <c:v>35886</c:v>
                      </c:pt>
                      <c:pt idx="1158">
                        <c:v>35896</c:v>
                      </c:pt>
                      <c:pt idx="1159">
                        <c:v>35904</c:v>
                      </c:pt>
                      <c:pt idx="1160">
                        <c:v>35909</c:v>
                      </c:pt>
                      <c:pt idx="1161">
                        <c:v>35948</c:v>
                      </c:pt>
                      <c:pt idx="1162">
                        <c:v>35951</c:v>
                      </c:pt>
                      <c:pt idx="1163">
                        <c:v>35953</c:v>
                      </c:pt>
                      <c:pt idx="1164">
                        <c:v>35991</c:v>
                      </c:pt>
                      <c:pt idx="1165">
                        <c:v>36020</c:v>
                      </c:pt>
                      <c:pt idx="1166">
                        <c:v>36065</c:v>
                      </c:pt>
                      <c:pt idx="1167">
                        <c:v>36097</c:v>
                      </c:pt>
                      <c:pt idx="1168">
                        <c:v>36130</c:v>
                      </c:pt>
                      <c:pt idx="1169">
                        <c:v>36142</c:v>
                      </c:pt>
                      <c:pt idx="1170">
                        <c:v>36144</c:v>
                      </c:pt>
                      <c:pt idx="1171">
                        <c:v>36170</c:v>
                      </c:pt>
                      <c:pt idx="1172">
                        <c:v>36181</c:v>
                      </c:pt>
                      <c:pt idx="1173">
                        <c:v>36190</c:v>
                      </c:pt>
                      <c:pt idx="1174">
                        <c:v>36207</c:v>
                      </c:pt>
                      <c:pt idx="1175">
                        <c:v>36261</c:v>
                      </c:pt>
                      <c:pt idx="1176">
                        <c:v>36292</c:v>
                      </c:pt>
                      <c:pt idx="1177">
                        <c:v>36312</c:v>
                      </c:pt>
                      <c:pt idx="1178">
                        <c:v>36320</c:v>
                      </c:pt>
                      <c:pt idx="1179">
                        <c:v>36331</c:v>
                      </c:pt>
                      <c:pt idx="1180">
                        <c:v>36367</c:v>
                      </c:pt>
                      <c:pt idx="1181">
                        <c:v>36388</c:v>
                      </c:pt>
                      <c:pt idx="1182">
                        <c:v>36400</c:v>
                      </c:pt>
                      <c:pt idx="1183">
                        <c:v>36410</c:v>
                      </c:pt>
                      <c:pt idx="1184">
                        <c:v>36481</c:v>
                      </c:pt>
                      <c:pt idx="1185">
                        <c:v>36530</c:v>
                      </c:pt>
                      <c:pt idx="1186">
                        <c:v>36581</c:v>
                      </c:pt>
                      <c:pt idx="1187">
                        <c:v>36590</c:v>
                      </c:pt>
                      <c:pt idx="1188">
                        <c:v>36672</c:v>
                      </c:pt>
                      <c:pt idx="1189">
                        <c:v>36689</c:v>
                      </c:pt>
                      <c:pt idx="1190">
                        <c:v>36704</c:v>
                      </c:pt>
                      <c:pt idx="1191">
                        <c:v>36714</c:v>
                      </c:pt>
                      <c:pt idx="1192">
                        <c:v>36715</c:v>
                      </c:pt>
                      <c:pt idx="1193">
                        <c:v>36818</c:v>
                      </c:pt>
                      <c:pt idx="1194">
                        <c:v>36831</c:v>
                      </c:pt>
                      <c:pt idx="1195">
                        <c:v>36834</c:v>
                      </c:pt>
                      <c:pt idx="1196">
                        <c:v>36872</c:v>
                      </c:pt>
                      <c:pt idx="1197">
                        <c:v>36905</c:v>
                      </c:pt>
                      <c:pt idx="1198">
                        <c:v>36971</c:v>
                      </c:pt>
                      <c:pt idx="1199">
                        <c:v>36990</c:v>
                      </c:pt>
                      <c:pt idx="1200">
                        <c:v>37043</c:v>
                      </c:pt>
                      <c:pt idx="1201">
                        <c:v>37043</c:v>
                      </c:pt>
                      <c:pt idx="1202">
                        <c:v>37064</c:v>
                      </c:pt>
                      <c:pt idx="1203">
                        <c:v>37126</c:v>
                      </c:pt>
                      <c:pt idx="1204">
                        <c:v>37154</c:v>
                      </c:pt>
                      <c:pt idx="1205">
                        <c:v>37191</c:v>
                      </c:pt>
                      <c:pt idx="1206">
                        <c:v>37236</c:v>
                      </c:pt>
                      <c:pt idx="1207">
                        <c:v>37259</c:v>
                      </c:pt>
                      <c:pt idx="1208">
                        <c:v>37293</c:v>
                      </c:pt>
                      <c:pt idx="1209">
                        <c:v>37319</c:v>
                      </c:pt>
                      <c:pt idx="1210">
                        <c:v>37392</c:v>
                      </c:pt>
                      <c:pt idx="1211">
                        <c:v>37395</c:v>
                      </c:pt>
                      <c:pt idx="1212">
                        <c:v>37419</c:v>
                      </c:pt>
                      <c:pt idx="1213">
                        <c:v>37433</c:v>
                      </c:pt>
                      <c:pt idx="1214">
                        <c:v>37449</c:v>
                      </c:pt>
                      <c:pt idx="1215">
                        <c:v>37451</c:v>
                      </c:pt>
                      <c:pt idx="1216">
                        <c:v>37466</c:v>
                      </c:pt>
                      <c:pt idx="1217">
                        <c:v>37473</c:v>
                      </c:pt>
                      <c:pt idx="1218">
                        <c:v>37491</c:v>
                      </c:pt>
                      <c:pt idx="1219">
                        <c:v>37494</c:v>
                      </c:pt>
                      <c:pt idx="1220">
                        <c:v>37505</c:v>
                      </c:pt>
                      <c:pt idx="1221">
                        <c:v>37520</c:v>
                      </c:pt>
                      <c:pt idx="1222">
                        <c:v>37545</c:v>
                      </c:pt>
                      <c:pt idx="1223">
                        <c:v>37550</c:v>
                      </c:pt>
                      <c:pt idx="1224">
                        <c:v>37566</c:v>
                      </c:pt>
                      <c:pt idx="1225">
                        <c:v>37584</c:v>
                      </c:pt>
                      <c:pt idx="1226">
                        <c:v>37588</c:v>
                      </c:pt>
                      <c:pt idx="1227">
                        <c:v>37594</c:v>
                      </c:pt>
                      <c:pt idx="1228">
                        <c:v>37607</c:v>
                      </c:pt>
                      <c:pt idx="1229">
                        <c:v>37688</c:v>
                      </c:pt>
                      <c:pt idx="1230">
                        <c:v>37713</c:v>
                      </c:pt>
                      <c:pt idx="1231">
                        <c:v>37760</c:v>
                      </c:pt>
                      <c:pt idx="1232">
                        <c:v>37765</c:v>
                      </c:pt>
                      <c:pt idx="1233">
                        <c:v>37771</c:v>
                      </c:pt>
                      <c:pt idx="1234">
                        <c:v>37806</c:v>
                      </c:pt>
                      <c:pt idx="1235">
                        <c:v>37816</c:v>
                      </c:pt>
                      <c:pt idx="1236">
                        <c:v>37825</c:v>
                      </c:pt>
                      <c:pt idx="1237">
                        <c:v>37905</c:v>
                      </c:pt>
                      <c:pt idx="1238">
                        <c:v>37954</c:v>
                      </c:pt>
                      <c:pt idx="1239">
                        <c:v>37973</c:v>
                      </c:pt>
                      <c:pt idx="1240">
                        <c:v>37976</c:v>
                      </c:pt>
                      <c:pt idx="1241">
                        <c:v>37989</c:v>
                      </c:pt>
                      <c:pt idx="1242">
                        <c:v>37999</c:v>
                      </c:pt>
                      <c:pt idx="1243">
                        <c:v>38044</c:v>
                      </c:pt>
                      <c:pt idx="1244">
                        <c:v>38068</c:v>
                      </c:pt>
                      <c:pt idx="1245">
                        <c:v>38137</c:v>
                      </c:pt>
                      <c:pt idx="1246">
                        <c:v>38145</c:v>
                      </c:pt>
                      <c:pt idx="1247">
                        <c:v>38189</c:v>
                      </c:pt>
                      <c:pt idx="1248">
                        <c:v>38198</c:v>
                      </c:pt>
                      <c:pt idx="1249">
                        <c:v>38226</c:v>
                      </c:pt>
                      <c:pt idx="1250">
                        <c:v>38238</c:v>
                      </c:pt>
                      <c:pt idx="1251">
                        <c:v>38261</c:v>
                      </c:pt>
                      <c:pt idx="1252">
                        <c:v>38308</c:v>
                      </c:pt>
                      <c:pt idx="1253">
                        <c:v>38333</c:v>
                      </c:pt>
                      <c:pt idx="1254">
                        <c:v>38355</c:v>
                      </c:pt>
                      <c:pt idx="1255">
                        <c:v>38438</c:v>
                      </c:pt>
                      <c:pt idx="1256">
                        <c:v>38477</c:v>
                      </c:pt>
                      <c:pt idx="1257">
                        <c:v>38503</c:v>
                      </c:pt>
                      <c:pt idx="1258">
                        <c:v>38527</c:v>
                      </c:pt>
                      <c:pt idx="1259">
                        <c:v>38537</c:v>
                      </c:pt>
                      <c:pt idx="1260">
                        <c:v>38548</c:v>
                      </c:pt>
                      <c:pt idx="1261">
                        <c:v>38551</c:v>
                      </c:pt>
                      <c:pt idx="1262">
                        <c:v>38562</c:v>
                      </c:pt>
                      <c:pt idx="1263">
                        <c:v>38586</c:v>
                      </c:pt>
                      <c:pt idx="1264">
                        <c:v>38590</c:v>
                      </c:pt>
                      <c:pt idx="1265">
                        <c:v>38602</c:v>
                      </c:pt>
                      <c:pt idx="1266">
                        <c:v>38671</c:v>
                      </c:pt>
                      <c:pt idx="1267">
                        <c:v>38679</c:v>
                      </c:pt>
                      <c:pt idx="1268">
                        <c:v>38715</c:v>
                      </c:pt>
                      <c:pt idx="1269">
                        <c:v>38730</c:v>
                      </c:pt>
                      <c:pt idx="1270">
                        <c:v>38762</c:v>
                      </c:pt>
                      <c:pt idx="1271">
                        <c:v>38801</c:v>
                      </c:pt>
                      <c:pt idx="1272">
                        <c:v>38829</c:v>
                      </c:pt>
                      <c:pt idx="1273">
                        <c:v>38933</c:v>
                      </c:pt>
                      <c:pt idx="1274">
                        <c:v>38988</c:v>
                      </c:pt>
                      <c:pt idx="1275">
                        <c:v>38990</c:v>
                      </c:pt>
                      <c:pt idx="1276">
                        <c:v>39004</c:v>
                      </c:pt>
                      <c:pt idx="1277">
                        <c:v>39027</c:v>
                      </c:pt>
                      <c:pt idx="1278">
                        <c:v>39060</c:v>
                      </c:pt>
                      <c:pt idx="1279">
                        <c:v>39090</c:v>
                      </c:pt>
                      <c:pt idx="1280">
                        <c:v>39133</c:v>
                      </c:pt>
                      <c:pt idx="1281">
                        <c:v>39141</c:v>
                      </c:pt>
                      <c:pt idx="1282">
                        <c:v>39172</c:v>
                      </c:pt>
                      <c:pt idx="1283">
                        <c:v>39176</c:v>
                      </c:pt>
                      <c:pt idx="1284">
                        <c:v>39200</c:v>
                      </c:pt>
                      <c:pt idx="1285">
                        <c:v>39273</c:v>
                      </c:pt>
                      <c:pt idx="1286">
                        <c:v>39284</c:v>
                      </c:pt>
                      <c:pt idx="1287">
                        <c:v>39290</c:v>
                      </c:pt>
                      <c:pt idx="1288">
                        <c:v>39292</c:v>
                      </c:pt>
                      <c:pt idx="1289">
                        <c:v>39336</c:v>
                      </c:pt>
                      <c:pt idx="1290">
                        <c:v>39382</c:v>
                      </c:pt>
                      <c:pt idx="1291">
                        <c:v>39421</c:v>
                      </c:pt>
                      <c:pt idx="1292">
                        <c:v>39423</c:v>
                      </c:pt>
                      <c:pt idx="1293">
                        <c:v>39436</c:v>
                      </c:pt>
                      <c:pt idx="1294">
                        <c:v>39457</c:v>
                      </c:pt>
                      <c:pt idx="1295">
                        <c:v>39463</c:v>
                      </c:pt>
                      <c:pt idx="1296">
                        <c:v>39465</c:v>
                      </c:pt>
                      <c:pt idx="1297">
                        <c:v>39473</c:v>
                      </c:pt>
                      <c:pt idx="1298">
                        <c:v>39476</c:v>
                      </c:pt>
                      <c:pt idx="1299">
                        <c:v>39506</c:v>
                      </c:pt>
                      <c:pt idx="1300">
                        <c:v>39574</c:v>
                      </c:pt>
                      <c:pt idx="1301">
                        <c:v>39583</c:v>
                      </c:pt>
                      <c:pt idx="1302">
                        <c:v>39627</c:v>
                      </c:pt>
                      <c:pt idx="1303">
                        <c:v>39655</c:v>
                      </c:pt>
                      <c:pt idx="1304">
                        <c:v>39677</c:v>
                      </c:pt>
                      <c:pt idx="1305">
                        <c:v>39720</c:v>
                      </c:pt>
                      <c:pt idx="1306">
                        <c:v>39724</c:v>
                      </c:pt>
                      <c:pt idx="1307">
                        <c:v>39728</c:v>
                      </c:pt>
                      <c:pt idx="1308">
                        <c:v>39754</c:v>
                      </c:pt>
                      <c:pt idx="1309">
                        <c:v>39788</c:v>
                      </c:pt>
                      <c:pt idx="1310">
                        <c:v>39823</c:v>
                      </c:pt>
                      <c:pt idx="1311">
                        <c:v>39828</c:v>
                      </c:pt>
                      <c:pt idx="1312">
                        <c:v>39871</c:v>
                      </c:pt>
                      <c:pt idx="1313">
                        <c:v>39894</c:v>
                      </c:pt>
                      <c:pt idx="1314">
                        <c:v>39918</c:v>
                      </c:pt>
                      <c:pt idx="1315">
                        <c:v>39958</c:v>
                      </c:pt>
                      <c:pt idx="1316">
                        <c:v>39994</c:v>
                      </c:pt>
                      <c:pt idx="1317">
                        <c:v>40047</c:v>
                      </c:pt>
                      <c:pt idx="1318">
                        <c:v>40190</c:v>
                      </c:pt>
                      <c:pt idx="1319">
                        <c:v>40260</c:v>
                      </c:pt>
                      <c:pt idx="1320">
                        <c:v>40301</c:v>
                      </c:pt>
                      <c:pt idx="1321">
                        <c:v>40304</c:v>
                      </c:pt>
                      <c:pt idx="1322">
                        <c:v>40324</c:v>
                      </c:pt>
                      <c:pt idx="1323">
                        <c:v>40448</c:v>
                      </c:pt>
                      <c:pt idx="1324">
                        <c:v>40460</c:v>
                      </c:pt>
                      <c:pt idx="1325">
                        <c:v>40476</c:v>
                      </c:pt>
                      <c:pt idx="1326">
                        <c:v>40544</c:v>
                      </c:pt>
                      <c:pt idx="1327">
                        <c:v>40570</c:v>
                      </c:pt>
                      <c:pt idx="1328">
                        <c:v>40583</c:v>
                      </c:pt>
                      <c:pt idx="1329">
                        <c:v>40633</c:v>
                      </c:pt>
                      <c:pt idx="1330">
                        <c:v>40762</c:v>
                      </c:pt>
                      <c:pt idx="1331">
                        <c:v>40762</c:v>
                      </c:pt>
                      <c:pt idx="1332">
                        <c:v>40898</c:v>
                      </c:pt>
                      <c:pt idx="1333">
                        <c:v>41013</c:v>
                      </c:pt>
                      <c:pt idx="1334">
                        <c:v>41075</c:v>
                      </c:pt>
                      <c:pt idx="1335">
                        <c:v>41098</c:v>
                      </c:pt>
                      <c:pt idx="1336">
                        <c:v>41229</c:v>
                      </c:pt>
                      <c:pt idx="1337">
                        <c:v>41273</c:v>
                      </c:pt>
                      <c:pt idx="1338">
                        <c:v>41366</c:v>
                      </c:pt>
                      <c:pt idx="1339">
                        <c:v>41400</c:v>
                      </c:pt>
                      <c:pt idx="1340">
                        <c:v>41478</c:v>
                      </c:pt>
                      <c:pt idx="1341">
                        <c:v>41577</c:v>
                      </c:pt>
                      <c:pt idx="1342">
                        <c:v>41745</c:v>
                      </c:pt>
                      <c:pt idx="1343">
                        <c:v>41760</c:v>
                      </c:pt>
                      <c:pt idx="1344">
                        <c:v>41884</c:v>
                      </c:pt>
                      <c:pt idx="1345">
                        <c:v>42256</c:v>
                      </c:pt>
                      <c:pt idx="1346">
                        <c:v>42597</c:v>
                      </c:pt>
                      <c:pt idx="1347">
                        <c:v>42616</c:v>
                      </c:pt>
                      <c:pt idx="1348">
                        <c:v>42756</c:v>
                      </c:pt>
                      <c:pt idx="1349">
                        <c:v>42894</c:v>
                      </c:pt>
                      <c:pt idx="1350">
                        <c:v>42931</c:v>
                      </c:pt>
                      <c:pt idx="1351">
                        <c:v>42988</c:v>
                      </c:pt>
                      <c:pt idx="1352">
                        <c:v>43092</c:v>
                      </c:pt>
                      <c:pt idx="1353">
                        <c:v>43127</c:v>
                      </c:pt>
                      <c:pt idx="1354">
                        <c:v>43425</c:v>
                      </c:pt>
                      <c:pt idx="1355">
                        <c:v>43509</c:v>
                      </c:pt>
                      <c:pt idx="1356">
                        <c:v>44142</c:v>
                      </c:pt>
                      <c:pt idx="1357">
                        <c:v>44223</c:v>
                      </c:pt>
                      <c:pt idx="1358">
                        <c:v>44331</c:v>
                      </c:pt>
                      <c:pt idx="1359">
                        <c:v>45123</c:v>
                      </c:pt>
                      <c:pt idx="1360">
                        <c:v>45181</c:v>
                      </c:pt>
                      <c:pt idx="1361">
                        <c:v>46076</c:v>
                      </c:pt>
                      <c:pt idx="1362">
                        <c:v>47078</c:v>
                      </c:pt>
                      <c:pt idx="1363">
                        <c:v>47289</c:v>
                      </c:pt>
                      <c:pt idx="1364">
                        <c:v>49904</c:v>
                      </c:pt>
                      <c:pt idx="1365">
                        <c:v>51158</c:v>
                      </c:pt>
                      <c:pt idx="1366">
                        <c:v>54795</c:v>
                      </c:pt>
                      <c:pt idx="1367">
                        <c:v>65455</c:v>
                      </c:pt>
                      <c:pt idx="1368">
                        <c:v>77940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5E7-4B23-9DE1-53DC41DE2329}"/>
                  </c:ext>
                </c:extLst>
              </c15:ser>
            </c15:filteredLineSeries>
          </c:ext>
        </c:extLst>
      </c:lineChart>
      <c:catAx>
        <c:axId val="7927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93280"/>
        <c:crosses val="autoZero"/>
        <c:auto val="1"/>
        <c:lblAlgn val="ctr"/>
        <c:lblOffset val="100"/>
        <c:noMultiLvlLbl val="0"/>
      </c:catAx>
      <c:valAx>
        <c:axId val="7927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7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1353</xdr:col>
      <xdr:colOff>533400</xdr:colOff>
      <xdr:row>5</xdr:row>
      <xdr:rowOff>30480</xdr:rowOff>
    </xdr:from>
    <xdr:to>
      <xdr:col>1365</xdr:col>
      <xdr:colOff>213360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A629B-666B-9B57-A10C-E9FD545C9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Q4"/>
  <sheetViews>
    <sheetView tabSelected="1" topLeftCell="AYU4" workbookViewId="0">
      <selection activeCell="AYZ23" sqref="AYZ23"/>
    </sheetView>
  </sheetViews>
  <sheetFormatPr defaultRowHeight="14.4" x14ac:dyDescent="0.3"/>
  <sheetData>
    <row r="1" spans="1:1369" x14ac:dyDescent="0.3">
      <c r="A1">
        <v>0</v>
      </c>
      <c r="B1">
        <v>633.59624926589856</v>
      </c>
      <c r="C1">
        <v>679.50416242290771</v>
      </c>
      <c r="D1">
        <v>669.16551447775782</v>
      </c>
      <c r="E1">
        <v>669.65067646057332</v>
      </c>
      <c r="F1">
        <v>535.72054116845868</v>
      </c>
      <c r="G1">
        <v>446.43378430704888</v>
      </c>
      <c r="H1">
        <v>565.85890236928208</v>
      </c>
      <c r="I1">
        <v>495.12653957312182</v>
      </c>
      <c r="J1">
        <v>476.27438130024268</v>
      </c>
      <c r="K1">
        <v>604.17869634198962</v>
      </c>
      <c r="L1">
        <v>623.68758856462637</v>
      </c>
      <c r="M1">
        <v>571.71362285090754</v>
      </c>
      <c r="N1">
        <v>527.73565186237624</v>
      </c>
      <c r="O1">
        <v>490.04024815792081</v>
      </c>
      <c r="P1">
        <v>457.37089828072601</v>
      </c>
      <c r="Q1">
        <v>428.78521713818071</v>
      </c>
      <c r="R1">
        <v>403.56255730652299</v>
      </c>
      <c r="S1">
        <v>444.43087315344093</v>
      </c>
      <c r="T1">
        <v>421.03977456641769</v>
      </c>
      <c r="U1">
        <v>459.68943052094198</v>
      </c>
      <c r="V1">
        <v>437.79945763899241</v>
      </c>
      <c r="W1">
        <v>417.89948229176548</v>
      </c>
      <c r="X1">
        <v>399.72993958342778</v>
      </c>
      <c r="Y1">
        <v>480.95721585963958</v>
      </c>
      <c r="Z1">
        <v>461.71892722525399</v>
      </c>
      <c r="AA1">
        <v>443.96050694735959</v>
      </c>
      <c r="AB1">
        <v>448.37389712176412</v>
      </c>
      <c r="AC1">
        <v>432.3605436531297</v>
      </c>
      <c r="AD1">
        <v>417.45155938922869</v>
      </c>
      <c r="AE1">
        <v>403.53650740958773</v>
      </c>
      <c r="AF1">
        <v>436.53005606526091</v>
      </c>
      <c r="AG1">
        <v>422.88849181322138</v>
      </c>
      <c r="AH1">
        <v>458.63337846401072</v>
      </c>
      <c r="AI1">
        <v>445.1441614503633</v>
      </c>
      <c r="AJ1">
        <v>491.66247556628002</v>
      </c>
      <c r="AK1">
        <v>478.00518457832783</v>
      </c>
      <c r="AL1">
        <v>494.77813845831002</v>
      </c>
      <c r="AM1">
        <v>481.75766113045978</v>
      </c>
      <c r="AN1">
        <v>469.40490058865311</v>
      </c>
      <c r="AO1">
        <v>457.66977807393681</v>
      </c>
      <c r="AP1">
        <v>446.50710055993829</v>
      </c>
      <c r="AQ1">
        <v>435.87597911803499</v>
      </c>
      <c r="AR1">
        <v>425.73932844087142</v>
      </c>
      <c r="AS1">
        <v>416.06343461266982</v>
      </c>
      <c r="AT1">
        <v>416.0104834241335</v>
      </c>
      <c r="AU1">
        <v>406.9667772627393</v>
      </c>
      <c r="AV1">
        <v>398.30790966140438</v>
      </c>
      <c r="AW1">
        <v>390.00982821012508</v>
      </c>
      <c r="AX1">
        <v>382.05044396093888</v>
      </c>
      <c r="AY1">
        <v>374.40943508172018</v>
      </c>
      <c r="AZ1">
        <v>367.06807360952962</v>
      </c>
      <c r="BA1">
        <v>360.00907219396169</v>
      </c>
      <c r="BB1">
        <v>360.63234493153442</v>
      </c>
      <c r="BC1">
        <v>371.09170954937861</v>
      </c>
      <c r="BD1">
        <v>364.34458755757169</v>
      </c>
      <c r="BE1">
        <v>357.83843420832937</v>
      </c>
      <c r="BF1">
        <v>368.05415567972091</v>
      </c>
      <c r="BG1">
        <v>361.70839437489798</v>
      </c>
      <c r="BH1">
        <v>355.57774362278121</v>
      </c>
      <c r="BI1">
        <v>359.55214998756958</v>
      </c>
      <c r="BJ1">
        <v>353.65785244678978</v>
      </c>
      <c r="BK1">
        <v>372.81977213904639</v>
      </c>
      <c r="BL1">
        <v>366.90199797810919</v>
      </c>
      <c r="BM1">
        <v>361.16915425970132</v>
      </c>
      <c r="BN1">
        <v>355.61270573262891</v>
      </c>
      <c r="BO1">
        <v>350.22463443364973</v>
      </c>
      <c r="BP1">
        <v>344.99740108389369</v>
      </c>
      <c r="BQ1">
        <v>339.92390989148362</v>
      </c>
      <c r="BR1">
        <v>334.99747641479541</v>
      </c>
      <c r="BS1">
        <v>330.21179818029827</v>
      </c>
      <c r="BT1">
        <v>337.7500064285868</v>
      </c>
      <c r="BU1">
        <v>333.05903411707862</v>
      </c>
      <c r="BV1">
        <v>344.55964903205438</v>
      </c>
      <c r="BW1">
        <v>367.89756194083202</v>
      </c>
      <c r="BX1">
        <v>362.9922611149542</v>
      </c>
      <c r="BY1">
        <v>374.27725251874392</v>
      </c>
      <c r="BZ1">
        <v>369.4165089795394</v>
      </c>
      <c r="CA1">
        <v>370.93358159081242</v>
      </c>
      <c r="CB1">
        <v>366.23821979852357</v>
      </c>
      <c r="CC1">
        <v>361.66024205104208</v>
      </c>
      <c r="CD1">
        <v>357.1953007911527</v>
      </c>
      <c r="CE1">
        <v>352.83926053760212</v>
      </c>
      <c r="CF1">
        <v>348.58818510943809</v>
      </c>
      <c r="CG1">
        <v>357.60150504622243</v>
      </c>
      <c r="CH1">
        <v>353.39442851626683</v>
      </c>
      <c r="CI1">
        <v>364.26395815388219</v>
      </c>
      <c r="CJ1">
        <v>366.84033756710153</v>
      </c>
      <c r="CK1">
        <v>362.67169736747542</v>
      </c>
      <c r="CL1">
        <v>358.596734475706</v>
      </c>
      <c r="CM1">
        <v>354.61232631486479</v>
      </c>
      <c r="CN1">
        <v>350.71548756415211</v>
      </c>
      <c r="CO1">
        <v>357.66718107097358</v>
      </c>
      <c r="CP1">
        <v>353.82129740354372</v>
      </c>
      <c r="CQ1">
        <v>355.45020010088831</v>
      </c>
      <c r="CR1">
        <v>351.7086190471947</v>
      </c>
      <c r="CS1">
        <v>348.04498759878652</v>
      </c>
      <c r="CT1">
        <v>344.45689494312887</v>
      </c>
      <c r="CU1">
        <v>340.94202866819899</v>
      </c>
      <c r="CV1">
        <v>337.49816979276261</v>
      </c>
      <c r="CW1">
        <v>334.12318809483497</v>
      </c>
      <c r="CX1">
        <v>330.81503771765841</v>
      </c>
      <c r="CY1">
        <v>327.57175303415193</v>
      </c>
      <c r="CZ1">
        <v>324.39144475226698</v>
      </c>
      <c r="DA1">
        <v>321.27229624503371</v>
      </c>
      <c r="DB1">
        <v>318.21256009031902</v>
      </c>
      <c r="DC1">
        <v>315.2105548064481</v>
      </c>
      <c r="DD1">
        <v>312.26466177087377</v>
      </c>
      <c r="DE1">
        <v>309.37332231003239</v>
      </c>
      <c r="DF1">
        <v>315.56831769301328</v>
      </c>
      <c r="DG1">
        <v>312.69951480489499</v>
      </c>
      <c r="DH1">
        <v>309.88240205890497</v>
      </c>
      <c r="DI1">
        <v>307.11559489766478</v>
      </c>
      <c r="DJ1">
        <v>304.39775777467662</v>
      </c>
      <c r="DK1">
        <v>301.72760200472328</v>
      </c>
      <c r="DL1">
        <v>308.44098742569798</v>
      </c>
      <c r="DM1">
        <v>305.78201339616618</v>
      </c>
      <c r="DN1">
        <v>303.16849191414758</v>
      </c>
      <c r="DO1">
        <v>300.59926740640071</v>
      </c>
      <c r="DP1">
        <v>315.5051682156016</v>
      </c>
      <c r="DQ1">
        <v>312.87595848047158</v>
      </c>
      <c r="DR1">
        <v>317.1092489375917</v>
      </c>
      <c r="DS1">
        <v>323.54590486678609</v>
      </c>
      <c r="DT1">
        <v>320.91545035567412</v>
      </c>
      <c r="DU1">
        <v>328.26861737124472</v>
      </c>
      <c r="DV1">
        <v>335.20211013139772</v>
      </c>
      <c r="DW1">
        <v>332.54177592400561</v>
      </c>
      <c r="DX1">
        <v>329.92333674350158</v>
      </c>
      <c r="DY1">
        <v>327.34581067519298</v>
      </c>
      <c r="DZ1">
        <v>324.80824625135432</v>
      </c>
      <c r="EA1">
        <v>322.30972128018999</v>
      </c>
      <c r="EB1">
        <v>319.84934172843288</v>
      </c>
      <c r="EC1">
        <v>317.42624065473262</v>
      </c>
      <c r="ED1">
        <v>315.03957719116318</v>
      </c>
      <c r="EE1">
        <v>312.68853557033373</v>
      </c>
      <c r="EF1">
        <v>317.69604388153829</v>
      </c>
      <c r="EG1">
        <v>315.36004355888002</v>
      </c>
      <c r="EH1">
        <v>313.05814543071301</v>
      </c>
      <c r="EI1">
        <v>310.78960814498322</v>
      </c>
      <c r="EJ1">
        <v>308.55371168350848</v>
      </c>
      <c r="EK1">
        <v>306.34975660005477</v>
      </c>
      <c r="EL1">
        <v>307.67967703126283</v>
      </c>
      <c r="EM1">
        <v>311.40234269321519</v>
      </c>
      <c r="EN1">
        <v>309.22470393312273</v>
      </c>
      <c r="EO1">
        <v>307.07731015580941</v>
      </c>
      <c r="EP1">
        <v>304.95953560301069</v>
      </c>
      <c r="EQ1">
        <v>317.09258430931988</v>
      </c>
      <c r="ER1">
        <v>314.93549189905241</v>
      </c>
      <c r="ES1">
        <v>317.37695647077942</v>
      </c>
      <c r="ET1">
        <v>315.24690978305603</v>
      </c>
      <c r="EU1">
        <v>321.38286429862387</v>
      </c>
      <c r="EV1">
        <v>319.25450095889789</v>
      </c>
      <c r="EW1">
        <v>317.15414239995778</v>
      </c>
      <c r="EX1">
        <v>315.08123950845481</v>
      </c>
      <c r="EY1">
        <v>313.03525743372461</v>
      </c>
      <c r="EZ1">
        <v>311.01567512770049</v>
      </c>
      <c r="FA1">
        <v>309.021984902523</v>
      </c>
      <c r="FB1">
        <v>315.13840923905451</v>
      </c>
      <c r="FC1">
        <v>326.240307165682</v>
      </c>
      <c r="FD1">
        <v>324.1884813344513</v>
      </c>
      <c r="FE1">
        <v>322.16230332611099</v>
      </c>
      <c r="FF1">
        <v>320.16129523091769</v>
      </c>
      <c r="FG1">
        <v>324.3407399912179</v>
      </c>
      <c r="FH1">
        <v>322.35091950047422</v>
      </c>
      <c r="FI1">
        <v>320.38536511327618</v>
      </c>
      <c r="FJ1">
        <v>322.58705407155099</v>
      </c>
      <c r="FK1">
        <v>320.64375856509582</v>
      </c>
      <c r="FL1">
        <v>318.72373605871798</v>
      </c>
      <c r="FM1">
        <v>316.82657096313039</v>
      </c>
      <c r="FN1">
        <v>314.95185752547877</v>
      </c>
      <c r="FO1">
        <v>313.09919954003482</v>
      </c>
      <c r="FP1">
        <v>311.26821006904038</v>
      </c>
      <c r="FQ1">
        <v>309.45851117329022</v>
      </c>
      <c r="FR1">
        <v>307.66973365205729</v>
      </c>
      <c r="FS1">
        <v>314.1102701124604</v>
      </c>
      <c r="FT1">
        <v>312.31535428324628</v>
      </c>
      <c r="FU1">
        <v>310.54083522481869</v>
      </c>
      <c r="FV1">
        <v>308.78636722919828</v>
      </c>
      <c r="FW1">
        <v>307.05161235712421</v>
      </c>
      <c r="FX1">
        <v>305.33624022105079</v>
      </c>
      <c r="FY1">
        <v>303.63992777537828</v>
      </c>
      <c r="FZ1">
        <v>301.96235911363601</v>
      </c>
      <c r="GA1">
        <v>300.30322527235222</v>
      </c>
      <c r="GB1">
        <v>298.66222404135578</v>
      </c>
      <c r="GC1">
        <v>297.03905978026143</v>
      </c>
      <c r="GD1">
        <v>301.44387764444349</v>
      </c>
      <c r="GE1">
        <v>299.82321163560238</v>
      </c>
      <c r="GF1">
        <v>298.21987895305909</v>
      </c>
      <c r="GG1">
        <v>296.63360300118109</v>
      </c>
      <c r="GH1">
        <v>295.06411303821187</v>
      </c>
      <c r="GI1">
        <v>293.51114402222129</v>
      </c>
      <c r="GJ1">
        <v>291.97443646189561</v>
      </c>
      <c r="GK1">
        <v>290.45373627198978</v>
      </c>
      <c r="GL1">
        <v>288.94879463327487</v>
      </c>
      <c r="GM1">
        <v>287.45936785681471</v>
      </c>
      <c r="GN1">
        <v>285.98521725242068</v>
      </c>
      <c r="GO1">
        <v>284.52610900113291</v>
      </c>
      <c r="GP1">
        <v>283.08181403158397</v>
      </c>
      <c r="GQ1">
        <v>281.65210790011128</v>
      </c>
      <c r="GR1">
        <v>280.23677067448261</v>
      </c>
      <c r="GS1">
        <v>278.83558682111021</v>
      </c>
      <c r="GT1">
        <v>277.44834509563208</v>
      </c>
      <c r="GU1">
        <v>276.07483843674282</v>
      </c>
      <c r="GV1">
        <v>274.7148638631628</v>
      </c>
      <c r="GW1">
        <v>273.36822237363748</v>
      </c>
      <c r="GX1">
        <v>272.03471884986362</v>
      </c>
      <c r="GY1">
        <v>270.71416196224288</v>
      </c>
      <c r="GZ1">
        <v>269.40636407836729</v>
      </c>
      <c r="HA1">
        <v>268.11114117414439</v>
      </c>
      <c r="HB1">
        <v>266.82831274747389</v>
      </c>
      <c r="HC1">
        <v>265.55770173439072</v>
      </c>
      <c r="HD1">
        <v>264.29913442759261</v>
      </c>
      <c r="HE1">
        <v>263.05244039727381</v>
      </c>
      <c r="HF1">
        <v>261.81745241418798</v>
      </c>
      <c r="HG1">
        <v>260.59400637486942</v>
      </c>
      <c r="HH1">
        <v>266.13683111270348</v>
      </c>
      <c r="HI1">
        <v>264.90471615384843</v>
      </c>
      <c r="HJ1">
        <v>263.68395709323158</v>
      </c>
      <c r="HK1">
        <v>262.4743976570241</v>
      </c>
      <c r="HL1">
        <v>261.27588442571351</v>
      </c>
      <c r="HM1">
        <v>260.08826676923297</v>
      </c>
      <c r="HN1">
        <v>258.91139678385179</v>
      </c>
      <c r="HO1">
        <v>257.7451292307714</v>
      </c>
      <c r="HP1">
        <v>256.5893214763733</v>
      </c>
      <c r="HQ1">
        <v>255.4438334340681</v>
      </c>
      <c r="HR1">
        <v>254.30852750769441</v>
      </c>
      <c r="HS1">
        <v>253.18326853642151</v>
      </c>
      <c r="HT1">
        <v>252.0679237411068</v>
      </c>
      <c r="HU1">
        <v>250.96236267206689</v>
      </c>
      <c r="HV1">
        <v>255.11276587873971</v>
      </c>
      <c r="HW1">
        <v>254.00357994013649</v>
      </c>
      <c r="HX1">
        <v>252.90399734299311</v>
      </c>
      <c r="HY1">
        <v>251.8138939061698</v>
      </c>
      <c r="HZ1">
        <v>250.73314758039231</v>
      </c>
      <c r="IA1">
        <v>249.66163840269829</v>
      </c>
      <c r="IB1">
        <v>252.85235074761599</v>
      </c>
      <c r="IC1">
        <v>251.78094248173619</v>
      </c>
      <c r="ID1">
        <v>250.71857563582171</v>
      </c>
      <c r="IE1">
        <v>249.66513624239391</v>
      </c>
      <c r="IF1">
        <v>248.62051224137971</v>
      </c>
      <c r="IG1">
        <v>247.58459344037391</v>
      </c>
      <c r="IH1">
        <v>246.5572714758911</v>
      </c>
      <c r="II1">
        <v>245.5384397755775</v>
      </c>
      <c r="IJ1">
        <v>244.52799352135699</v>
      </c>
      <c r="IK1">
        <v>243.52582961348261</v>
      </c>
      <c r="IL1">
        <v>247.43084912121861</v>
      </c>
      <c r="IM1">
        <v>246.42503266137629</v>
      </c>
      <c r="IN1">
        <v>245.4273604643667</v>
      </c>
      <c r="IO1">
        <v>244.43773401088129</v>
      </c>
      <c r="IP1">
        <v>243.45605636425131</v>
      </c>
      <c r="IQ1">
        <v>242.4822321387943</v>
      </c>
      <c r="IR1">
        <v>241.51616746891861</v>
      </c>
      <c r="IS1">
        <v>240.5577699789626</v>
      </c>
      <c r="IT1">
        <v>239.60694875374929</v>
      </c>
      <c r="IU1">
        <v>238.6636143098369</v>
      </c>
      <c r="IV1">
        <v>237.72767856744539</v>
      </c>
      <c r="IW1">
        <v>236.7990548230413</v>
      </c>
      <c r="IX1">
        <v>235.8776577225625</v>
      </c>
      <c r="IY1">
        <v>234.96340323526579</v>
      </c>
      <c r="IZ1">
        <v>234.0562086281798</v>
      </c>
      <c r="JA1">
        <v>233.1559924411483</v>
      </c>
      <c r="JB1">
        <v>232.2626744624466</v>
      </c>
      <c r="JC1">
        <v>231.37617570495641</v>
      </c>
      <c r="JD1">
        <v>230.49641838288429</v>
      </c>
      <c r="JE1">
        <v>229.62332588900969</v>
      </c>
      <c r="JF1">
        <v>228.75682277244741</v>
      </c>
      <c r="JG1">
        <v>227.89683471691191</v>
      </c>
      <c r="JH1">
        <v>227.04328851947031</v>
      </c>
      <c r="JI1">
        <v>226.19611206977081</v>
      </c>
      <c r="JJ1">
        <v>225.35523432973449</v>
      </c>
      <c r="JK1">
        <v>228.1995911462318</v>
      </c>
      <c r="JL1">
        <v>227.3575262342531</v>
      </c>
      <c r="JM1">
        <v>226.52165297603889</v>
      </c>
      <c r="JN1">
        <v>225.69190333143811</v>
      </c>
      <c r="JO1">
        <v>228.71709783993359</v>
      </c>
      <c r="JP1">
        <v>227.88539930233381</v>
      </c>
      <c r="JQ1">
        <v>227.05972756573121</v>
      </c>
      <c r="JR1">
        <v>231.4439928000667</v>
      </c>
      <c r="JS1">
        <v>235.8080804474009</v>
      </c>
      <c r="JT1">
        <v>234.96289019490121</v>
      </c>
      <c r="JU1">
        <v>234.12373701563371</v>
      </c>
      <c r="JV1">
        <v>241.3158663875731</v>
      </c>
      <c r="JW1">
        <v>240.46013636492219</v>
      </c>
      <c r="JX1">
        <v>239.6104539042687</v>
      </c>
      <c r="JY1">
        <v>238.7667551229157</v>
      </c>
      <c r="JZ1">
        <v>237.9289770347651</v>
      </c>
      <c r="KA1">
        <v>237.09705753464351</v>
      </c>
      <c r="KB1">
        <v>236.27093538295489</v>
      </c>
      <c r="KC1">
        <v>235.45055019065299</v>
      </c>
      <c r="KD1">
        <v>239.67971405220689</v>
      </c>
      <c r="KE1">
        <v>238.85323227961311</v>
      </c>
      <c r="KF1">
        <v>238.0324307941161</v>
      </c>
      <c r="KG1">
        <v>237.21725123660201</v>
      </c>
      <c r="KH1">
        <v>236.40763604466821</v>
      </c>
      <c r="KI1">
        <v>235.6035284390741</v>
      </c>
      <c r="KJ1">
        <v>234.80487241046711</v>
      </c>
      <c r="KK1">
        <v>234.01161270637769</v>
      </c>
      <c r="KL1">
        <v>237.23460669959789</v>
      </c>
      <c r="KM1">
        <v>236.43851741537111</v>
      </c>
      <c r="KN1">
        <v>235.64775314307889</v>
      </c>
      <c r="KO1">
        <v>238.34954911156731</v>
      </c>
      <c r="KP1">
        <v>237.5576901444193</v>
      </c>
      <c r="KQ1">
        <v>236.7710752763914</v>
      </c>
      <c r="KR1">
        <v>235.98965258571019</v>
      </c>
      <c r="KS1">
        <v>235.2133708337835</v>
      </c>
      <c r="KT1">
        <v>239.2421269720561</v>
      </c>
      <c r="KU1">
        <v>238.46028995580761</v>
      </c>
      <c r="KV1">
        <v>237.6835463403163</v>
      </c>
      <c r="KW1">
        <v>236.91184651453611</v>
      </c>
      <c r="KX1">
        <v>236.1451415096347</v>
      </c>
      <c r="KY1">
        <v>235.38338298863579</v>
      </c>
      <c r="KZ1">
        <v>234.62652323626079</v>
      </c>
      <c r="LA1">
        <v>237.07519834350981</v>
      </c>
      <c r="LB1">
        <v>236.31776959480851</v>
      </c>
      <c r="LC1">
        <v>240.7224847181925</v>
      </c>
      <c r="LD1">
        <v>239.95828635400781</v>
      </c>
      <c r="LE1">
        <v>239.19892468833049</v>
      </c>
      <c r="LF1">
        <v>242.9668574751804</v>
      </c>
      <c r="LG1">
        <v>242.20281075356041</v>
      </c>
      <c r="LH1">
        <v>244.15389338436199</v>
      </c>
      <c r="LI1">
        <v>243.39091246753591</v>
      </c>
      <c r="LJ1">
        <v>242.63268532589251</v>
      </c>
      <c r="LK1">
        <v>241.87916766960089</v>
      </c>
      <c r="LL1">
        <v>241.13031575731111</v>
      </c>
      <c r="LM1">
        <v>245.38517671918811</v>
      </c>
      <c r="LN1">
        <v>244.630145406206</v>
      </c>
      <c r="LO1">
        <v>243.87974618716851</v>
      </c>
      <c r="LP1">
        <v>243.13393656580101</v>
      </c>
      <c r="LQ1">
        <v>242.392674564076</v>
      </c>
      <c r="LR1">
        <v>241.65591871433719</v>
      </c>
      <c r="LS1">
        <v>240.92362805156651</v>
      </c>
      <c r="LT1">
        <v>240.19576210579129</v>
      </c>
      <c r="LU1">
        <v>239.47228089462931</v>
      </c>
      <c r="LV1">
        <v>243.34743814039271</v>
      </c>
      <c r="LW1">
        <v>242.61885299625979</v>
      </c>
      <c r="LX1">
        <v>241.89461761418141</v>
      </c>
      <c r="LY1">
        <v>241.17469315699631</v>
      </c>
      <c r="LZ1">
        <v>240.45904124851859</v>
      </c>
      <c r="MA1">
        <v>239.74762396671829</v>
      </c>
      <c r="MB1">
        <v>239.04040383702289</v>
      </c>
      <c r="MC1">
        <v>238.33734382573761</v>
      </c>
      <c r="MD1">
        <v>241.13342286943899</v>
      </c>
      <c r="ME1">
        <v>240.42835438151661</v>
      </c>
      <c r="MF1">
        <v>239.72739708011281</v>
      </c>
      <c r="MG1">
        <v>239.0305151118566</v>
      </c>
      <c r="MH1">
        <v>241.4282053489444</v>
      </c>
      <c r="MI1">
        <v>240.7304359693232</v>
      </c>
      <c r="MJ1">
        <v>240.03668831523291</v>
      </c>
      <c r="MK1">
        <v>239.34692771662591</v>
      </c>
      <c r="ML1">
        <v>243.70732197720559</v>
      </c>
      <c r="MM1">
        <v>243.01101534298499</v>
      </c>
      <c r="MN1">
        <v>242.3186762679338</v>
      </c>
      <c r="MO1">
        <v>241.6302709376271</v>
      </c>
      <c r="MP1">
        <v>240.94576592080671</v>
      </c>
      <c r="MQ1">
        <v>240.2651281639682</v>
      </c>
      <c r="MR1">
        <v>246.45624105611071</v>
      </c>
      <c r="MS1">
        <v>245.7639482441553</v>
      </c>
      <c r="MT1">
        <v>245.07553382330329</v>
      </c>
      <c r="MU1">
        <v>244.39096529307059</v>
      </c>
      <c r="MV1">
        <v>243.7102105150955</v>
      </c>
      <c r="MW1">
        <v>243.03323770810911</v>
      </c>
      <c r="MX1">
        <v>242.36001544298969</v>
      </c>
      <c r="MY1">
        <v>241.69051263789859</v>
      </c>
      <c r="MZ1">
        <v>241.02469855349671</v>
      </c>
      <c r="NA1">
        <v>242.58556746679389</v>
      </c>
      <c r="NB1">
        <v>241.9209494737342</v>
      </c>
      <c r="NC1">
        <v>241.25996327298631</v>
      </c>
      <c r="ND1">
        <v>240.6025791768746</v>
      </c>
      <c r="NE1">
        <v>244.50352418183499</v>
      </c>
      <c r="NF1">
        <v>243.84091300519049</v>
      </c>
      <c r="NG1">
        <v>247.74792790969079</v>
      </c>
      <c r="NH1">
        <v>247.08014373742751</v>
      </c>
      <c r="NI1">
        <v>246.41594980264949</v>
      </c>
      <c r="NJ1">
        <v>245.755317229452</v>
      </c>
      <c r="NK1">
        <v>245.0982174507636</v>
      </c>
      <c r="NL1">
        <v>244.4446222042283</v>
      </c>
      <c r="NM1">
        <v>243.7945035281532</v>
      </c>
      <c r="NN1">
        <v>243.14783375752151</v>
      </c>
      <c r="NO1">
        <v>242.50458552006771</v>
      </c>
      <c r="NP1">
        <v>241.86473173241581</v>
      </c>
      <c r="NQ1">
        <v>241.2282455962779</v>
      </c>
      <c r="NR1">
        <v>240.59510059471279</v>
      </c>
      <c r="NS1">
        <v>244.45863755739649</v>
      </c>
      <c r="NT1">
        <v>243.82036435228579</v>
      </c>
      <c r="NU1">
        <v>243.18541548678499</v>
      </c>
      <c r="NV1">
        <v>242.5537650569492</v>
      </c>
      <c r="NW1">
        <v>241.92538742726799</v>
      </c>
      <c r="NX1">
        <v>241.30025722719751</v>
      </c>
      <c r="NY1">
        <v>240.67834934774601</v>
      </c>
      <c r="NZ1">
        <v>240.0596389381117</v>
      </c>
      <c r="OA1">
        <v>239.44410140237301</v>
      </c>
      <c r="OB1">
        <v>238.8317123962288</v>
      </c>
      <c r="OC1">
        <v>238.22244782378939</v>
      </c>
      <c r="OD1">
        <v>237.6162838344159</v>
      </c>
      <c r="OE1">
        <v>237.01319681960771</v>
      </c>
      <c r="OF1">
        <v>236.41316340993791</v>
      </c>
      <c r="OG1">
        <v>238.7682732036497</v>
      </c>
      <c r="OH1">
        <v>238.16684178500071</v>
      </c>
      <c r="OI1">
        <v>237.56843263478709</v>
      </c>
      <c r="OJ1">
        <v>236.97302302918621</v>
      </c>
      <c r="OK1">
        <v>236.3805904716132</v>
      </c>
      <c r="OL1">
        <v>235.79111268988851</v>
      </c>
      <c r="OM1">
        <v>235.20456763344589</v>
      </c>
      <c r="ON1">
        <v>234.62093347058379</v>
      </c>
      <c r="OO1">
        <v>234.0401885857556</v>
      </c>
      <c r="OP1">
        <v>233.4623115769019</v>
      </c>
      <c r="OQ1">
        <v>232.88728125282091</v>
      </c>
      <c r="OR1">
        <v>238.29340129510081</v>
      </c>
      <c r="OS1">
        <v>237.70934884094609</v>
      </c>
      <c r="OT1">
        <v>237.12815238901231</v>
      </c>
      <c r="OU1">
        <v>236.54979104172199</v>
      </c>
      <c r="OV1">
        <v>235.9742441048808</v>
      </c>
      <c r="OW1">
        <v>235.40149108520879</v>
      </c>
      <c r="OX1">
        <v>234.83151168790801</v>
      </c>
      <c r="OY1">
        <v>234.26428581426569</v>
      </c>
      <c r="OZ1">
        <v>233.69979355929161</v>
      </c>
      <c r="PA1">
        <v>235.17157694830229</v>
      </c>
      <c r="PB1">
        <v>234.60761633211931</v>
      </c>
      <c r="PC1">
        <v>237.58495783720861</v>
      </c>
      <c r="PD1">
        <v>237.01792929821769</v>
      </c>
      <c r="PE1">
        <v>240.49460094889389</v>
      </c>
      <c r="PF1">
        <v>239.92335486587979</v>
      </c>
      <c r="PG1">
        <v>239.3548161102735</v>
      </c>
      <c r="PH1">
        <v>241.16151025916699</v>
      </c>
      <c r="PI1">
        <v>240.59273311232931</v>
      </c>
      <c r="PJ1">
        <v>244.40630912467071</v>
      </c>
      <c r="PK1">
        <v>243.83258539433109</v>
      </c>
      <c r="PL1">
        <v>243.2615488945786</v>
      </c>
      <c r="PM1">
        <v>242.6931807896847</v>
      </c>
      <c r="PN1">
        <v>242.12746241954559</v>
      </c>
      <c r="PO1">
        <v>241.56437529763971</v>
      </c>
      <c r="PP1">
        <v>241.00390110901401</v>
      </c>
      <c r="PQ1">
        <v>240.4460217082987</v>
      </c>
      <c r="PR1">
        <v>239.8907191177484</v>
      </c>
      <c r="PS1">
        <v>242.99494024868801</v>
      </c>
      <c r="PT1">
        <v>242.43633119064501</v>
      </c>
      <c r="PU1">
        <v>241.88028455947381</v>
      </c>
      <c r="PV1">
        <v>241.32678276414319</v>
      </c>
      <c r="PW1">
        <v>240.77580837427081</v>
      </c>
      <c r="PX1">
        <v>240.2273441182929</v>
      </c>
      <c r="PY1">
        <v>239.68137288166039</v>
      </c>
      <c r="PZ1">
        <v>239.137877705058</v>
      </c>
      <c r="QA1">
        <v>239.2934272238254</v>
      </c>
      <c r="QB1">
        <v>238.75326147388449</v>
      </c>
      <c r="QC1">
        <v>238.21552890299739</v>
      </c>
      <c r="QD1">
        <v>237.6802131077097</v>
      </c>
      <c r="QE1">
        <v>237.14729783168349</v>
      </c>
      <c r="QF1">
        <v>236.6167669640511</v>
      </c>
      <c r="QG1">
        <v>236.08860453779201</v>
      </c>
      <c r="QH1">
        <v>238.7558609937268</v>
      </c>
      <c r="QI1">
        <v>241.33040159465421</v>
      </c>
      <c r="QJ1">
        <v>244.86346201219001</v>
      </c>
      <c r="QK1">
        <v>244.32172868915421</v>
      </c>
      <c r="QL1">
        <v>243.78238712471901</v>
      </c>
      <c r="QM1">
        <v>243.24542151431211</v>
      </c>
      <c r="QN1">
        <v>242.71081619230259</v>
      </c>
      <c r="QO1">
        <v>242.1785556304774</v>
      </c>
      <c r="QP1">
        <v>241.64862443653769</v>
      </c>
      <c r="QQ1">
        <v>241.12100735261509</v>
      </c>
      <c r="QR1">
        <v>240.59568925380759</v>
      </c>
      <c r="QS1">
        <v>245.3620971706608</v>
      </c>
      <c r="QT1">
        <v>244.82985834816481</v>
      </c>
      <c r="QU1">
        <v>244.29992358983549</v>
      </c>
      <c r="QV1">
        <v>243.77227796653131</v>
      </c>
      <c r="QW1">
        <v>243.2469066778103</v>
      </c>
      <c r="QX1">
        <v>242.72379505054619</v>
      </c>
      <c r="QY1">
        <v>247.44633547216739</v>
      </c>
      <c r="QZ1">
        <v>246.91647179877941</v>
      </c>
      <c r="RA1">
        <v>246.38887250006411</v>
      </c>
      <c r="RB1">
        <v>245.86352309174839</v>
      </c>
      <c r="RC1">
        <v>245.3404092128298</v>
      </c>
      <c r="RD1">
        <v>244.81951662426749</v>
      </c>
      <c r="RE1">
        <v>244.30083120769061</v>
      </c>
      <c r="RF1">
        <v>243.78433896412261</v>
      </c>
      <c r="RG1">
        <v>243.2700260127215</v>
      </c>
      <c r="RH1">
        <v>242.7578785895368</v>
      </c>
      <c r="RI1">
        <v>242.24788304628149</v>
      </c>
      <c r="RJ1">
        <v>241.74002584911949</v>
      </c>
      <c r="RK1">
        <v>241.23429357746861</v>
      </c>
      <c r="RL1">
        <v>240.73067292281829</v>
      </c>
      <c r="RM1">
        <v>242.04064640908399</v>
      </c>
      <c r="RN1">
        <v>241.53744340199651</v>
      </c>
      <c r="RO1">
        <v>241.0363283741915</v>
      </c>
      <c r="RP1">
        <v>240.53728835685359</v>
      </c>
      <c r="RQ1">
        <v>240.0403104883477</v>
      </c>
      <c r="RR1">
        <v>239.54538201311399</v>
      </c>
      <c r="RS1">
        <v>239.05249028057679</v>
      </c>
      <c r="RT1">
        <v>238.56162274406631</v>
      </c>
      <c r="RU1">
        <v>238.07276695975469</v>
      </c>
      <c r="RV1">
        <v>238.24101298230761</v>
      </c>
      <c r="RW1">
        <v>237.75480683336411</v>
      </c>
      <c r="RX1">
        <v>237.2705811575324</v>
      </c>
      <c r="RY1">
        <v>236.7883238787569</v>
      </c>
      <c r="RZ1">
        <v>237.5017102327958</v>
      </c>
      <c r="SA1">
        <v>237.02093754001689</v>
      </c>
      <c r="SB1">
        <v>236.54210736316841</v>
      </c>
      <c r="SC1">
        <v>236.065207953162</v>
      </c>
      <c r="SD1">
        <v>235.5902276554695</v>
      </c>
      <c r="SE1">
        <v>235.11715490917339</v>
      </c>
      <c r="SF1">
        <v>234.6459782460287</v>
      </c>
      <c r="SG1">
        <v>234.17668628953669</v>
      </c>
      <c r="SH1">
        <v>233.70926775402859</v>
      </c>
      <c r="SI1">
        <v>233.24371144376161</v>
      </c>
      <c r="SJ1">
        <v>232.78000625202449</v>
      </c>
      <c r="SK1">
        <v>232.31814116025461</v>
      </c>
      <c r="SL1">
        <v>231.85810523716501</v>
      </c>
      <c r="SM1">
        <v>233.21577356358381</v>
      </c>
      <c r="SN1">
        <v>232.75578189975019</v>
      </c>
      <c r="SO1">
        <v>232.29760122671931</v>
      </c>
      <c r="SP1">
        <v>231.84122087067459</v>
      </c>
      <c r="SQ1">
        <v>231.3866302415164</v>
      </c>
      <c r="SR1">
        <v>230.93381883204179</v>
      </c>
      <c r="SS1">
        <v>230.48277621713549</v>
      </c>
      <c r="ST1">
        <v>230.03349205296951</v>
      </c>
      <c r="SU1">
        <v>229.5859560762128</v>
      </c>
      <c r="SV1">
        <v>229.14015810324929</v>
      </c>
      <c r="SW1">
        <v>228.69608802940579</v>
      </c>
      <c r="SX1">
        <v>228.25373582818841</v>
      </c>
      <c r="SY1">
        <v>227.81309155052779</v>
      </c>
      <c r="SZ1">
        <v>227.37414532403349</v>
      </c>
      <c r="TA1">
        <v>228.6778516468712</v>
      </c>
      <c r="TB1">
        <v>228.23893062643569</v>
      </c>
      <c r="TC1">
        <v>227.80169129573369</v>
      </c>
      <c r="TD1">
        <v>227.3661240083614</v>
      </c>
      <c r="TE1">
        <v>228.68380659129039</v>
      </c>
      <c r="TF1">
        <v>228.24821838825929</v>
      </c>
      <c r="TG1">
        <v>227.8142864141372</v>
      </c>
      <c r="TH1">
        <v>227.38200124067581</v>
      </c>
      <c r="TI1">
        <v>226.9513535110533</v>
      </c>
      <c r="TJ1">
        <v>226.5223339391988</v>
      </c>
      <c r="TK1">
        <v>226.0949333091248</v>
      </c>
      <c r="TL1">
        <v>226.8590704595091</v>
      </c>
      <c r="TM1">
        <v>226.43264363533709</v>
      </c>
      <c r="TN1">
        <v>226.00781691181859</v>
      </c>
      <c r="TO1">
        <v>225.5845812996242</v>
      </c>
      <c r="TP1">
        <v>225.16292787663431</v>
      </c>
      <c r="TQ1">
        <v>228.49267499797159</v>
      </c>
      <c r="TR1">
        <v>228.06717653428831</v>
      </c>
      <c r="TS1">
        <v>227.6432598492803</v>
      </c>
      <c r="TT1">
        <v>227.22091613898479</v>
      </c>
      <c r="TU1">
        <v>226.80013666465331</v>
      </c>
      <c r="TV1">
        <v>229.2857847280716</v>
      </c>
      <c r="TW1">
        <v>228.86274822488329</v>
      </c>
      <c r="TX1">
        <v>228.44126986719471</v>
      </c>
      <c r="TY1">
        <v>228.02134106229181</v>
      </c>
      <c r="TZ1">
        <v>227.60295328052609</v>
      </c>
      <c r="UA1">
        <v>227.18609805473761</v>
      </c>
      <c r="UB1">
        <v>226.7707669796832</v>
      </c>
      <c r="UC1">
        <v>226.35695171147211</v>
      </c>
      <c r="UD1">
        <v>225.94464396700681</v>
      </c>
      <c r="UE1">
        <v>225.53383552343041</v>
      </c>
      <c r="UF1">
        <v>225.12451821758029</v>
      </c>
      <c r="UG1">
        <v>224.71668394544699</v>
      </c>
      <c r="UH1">
        <v>224.3103246616397</v>
      </c>
      <c r="UI1">
        <v>223.90543237885689</v>
      </c>
      <c r="UJ1">
        <v>223.50199916736349</v>
      </c>
      <c r="UK1">
        <v>223.10001715447251</v>
      </c>
      <c r="UL1">
        <v>222.69947852403359</v>
      </c>
      <c r="UM1">
        <v>222.30037551592599</v>
      </c>
      <c r="UN1">
        <v>221.9027004255577</v>
      </c>
      <c r="UO1">
        <v>221.5064456033692</v>
      </c>
      <c r="UP1">
        <v>221.11160345434351</v>
      </c>
      <c r="UQ1">
        <v>223.83662628310421</v>
      </c>
      <c r="UR1">
        <v>223.43904790604719</v>
      </c>
      <c r="US1">
        <v>223.042879381391</v>
      </c>
      <c r="UT1">
        <v>222.64811322319389</v>
      </c>
      <c r="UU1">
        <v>222.2547419984179</v>
      </c>
      <c r="UV1">
        <v>221.86275832646311</v>
      </c>
      <c r="UW1">
        <v>225.7362292012331</v>
      </c>
      <c r="UX1">
        <v>225.33950472109029</v>
      </c>
      <c r="UY1">
        <v>224.9441722566674</v>
      </c>
      <c r="UZ1">
        <v>224.5502244943965</v>
      </c>
      <c r="VA1">
        <v>224.15765417185381</v>
      </c>
      <c r="VB1">
        <v>225.41342290049971</v>
      </c>
      <c r="VC1">
        <v>225.0207165888263</v>
      </c>
      <c r="VD1">
        <v>224.62937621215011</v>
      </c>
      <c r="VE1">
        <v>224.23939465622621</v>
      </c>
      <c r="VF1">
        <v>223.85076485612879</v>
      </c>
      <c r="VG1">
        <v>223.46347979582399</v>
      </c>
      <c r="VH1">
        <v>226.00651566723019</v>
      </c>
      <c r="VI1">
        <v>225.6168492609074</v>
      </c>
      <c r="VJ1">
        <v>225.22852421915019</v>
      </c>
      <c r="VK1">
        <v>224.8415336277084</v>
      </c>
      <c r="VL1">
        <v>226.81893303744019</v>
      </c>
      <c r="VM1">
        <v>226.4305444534719</v>
      </c>
      <c r="VN1">
        <v>226.04348369372241</v>
      </c>
      <c r="VO1">
        <v>225.65774396045671</v>
      </c>
      <c r="VP1">
        <v>228.22615315289079</v>
      </c>
      <c r="VQ1">
        <v>227.83801343664439</v>
      </c>
      <c r="VR1">
        <v>228.1799823877889</v>
      </c>
      <c r="VS1">
        <v>227.79323665492831</v>
      </c>
      <c r="VT1">
        <v>227.40779970627361</v>
      </c>
      <c r="VU1">
        <v>227.02366490947239</v>
      </c>
      <c r="VV1">
        <v>226.64082567691011</v>
      </c>
      <c r="VW1">
        <v>226.25927546533279</v>
      </c>
      <c r="VX1">
        <v>226.5318542855469</v>
      </c>
      <c r="VY1">
        <v>226.1517672817121</v>
      </c>
      <c r="VZ1">
        <v>225.77295360117321</v>
      </c>
      <c r="WA1">
        <v>225.3954068560208</v>
      </c>
      <c r="WB1">
        <v>225.01912070100241</v>
      </c>
      <c r="WC1">
        <v>224.64408883316739</v>
      </c>
      <c r="WD1">
        <v>224.27030499151479</v>
      </c>
      <c r="WE1">
        <v>223.89776295664521</v>
      </c>
      <c r="WF1">
        <v>223.5264565504153</v>
      </c>
      <c r="WG1">
        <v>223.15637963559669</v>
      </c>
      <c r="WH1">
        <v>222.7875261155379</v>
      </c>
      <c r="WI1">
        <v>222.4198899338291</v>
      </c>
      <c r="WJ1">
        <v>222.05346507397101</v>
      </c>
      <c r="WK1">
        <v>221.68824555904669</v>
      </c>
      <c r="WL1">
        <v>222.44469503450321</v>
      </c>
      <c r="WM1">
        <v>222.08003160002039</v>
      </c>
      <c r="WN1">
        <v>221.71656182653419</v>
      </c>
      <c r="WO1">
        <v>221.3542798627654</v>
      </c>
      <c r="WP1">
        <v>220.9931798956157</v>
      </c>
      <c r="WQ1">
        <v>220.6332561498574</v>
      </c>
      <c r="WR1">
        <v>220.27450288782509</v>
      </c>
      <c r="WS1">
        <v>219.91691440911109</v>
      </c>
      <c r="WT1">
        <v>219.56048505026331</v>
      </c>
      <c r="WU1">
        <v>219.20520918448611</v>
      </c>
      <c r="WV1">
        <v>218.8510812213448</v>
      </c>
      <c r="WW1">
        <v>218.49809560647171</v>
      </c>
      <c r="WX1">
        <v>218.14624682127601</v>
      </c>
      <c r="WY1">
        <v>217.79552938265661</v>
      </c>
      <c r="WZ1">
        <v>217.4459378427166</v>
      </c>
      <c r="XA1">
        <v>217.09746678848151</v>
      </c>
      <c r="XB1">
        <v>216.75011084161989</v>
      </c>
      <c r="XC1">
        <v>216.40386465816681</v>
      </c>
      <c r="XD1">
        <v>216.05872292824949</v>
      </c>
      <c r="XE1">
        <v>215.71468037581599</v>
      </c>
      <c r="XF1">
        <v>215.37173175836631</v>
      </c>
      <c r="XG1">
        <v>215.02987186668639</v>
      </c>
      <c r="XH1">
        <v>214.68909552458391</v>
      </c>
      <c r="XI1">
        <v>214.34939758862731</v>
      </c>
      <c r="XJ1">
        <v>214.01077294788689</v>
      </c>
      <c r="XK1">
        <v>213.67321652367889</v>
      </c>
      <c r="XL1">
        <v>214.44894384316339</v>
      </c>
      <c r="XM1">
        <v>214.11175996919621</v>
      </c>
      <c r="XN1">
        <v>215.61978936441341</v>
      </c>
      <c r="XO1">
        <v>215.281827312118</v>
      </c>
      <c r="XP1">
        <v>214.94492304402391</v>
      </c>
      <c r="XQ1">
        <v>214.60907160176771</v>
      </c>
      <c r="XR1">
        <v>214.27426805792709</v>
      </c>
      <c r="XS1">
        <v>213.94050751578081</v>
      </c>
      <c r="XT1">
        <v>213.60778510906891</v>
      </c>
      <c r="XU1">
        <v>213.27609600175671</v>
      </c>
      <c r="XV1">
        <v>212.9454353878005</v>
      </c>
      <c r="XW1">
        <v>212.6157984909153</v>
      </c>
      <c r="XX1">
        <v>212.28718056434511</v>
      </c>
      <c r="XY1">
        <v>211.95957689063471</v>
      </c>
      <c r="XZ1">
        <v>211.63298278140419</v>
      </c>
      <c r="YA1">
        <v>211.30739357712511</v>
      </c>
      <c r="YB1">
        <v>210.9828046468991</v>
      </c>
      <c r="YC1">
        <v>210.65921138823819</v>
      </c>
      <c r="YD1">
        <v>213.24803019024989</v>
      </c>
      <c r="YE1">
        <v>215.34972623669401</v>
      </c>
      <c r="YF1">
        <v>215.02094802869911</v>
      </c>
      <c r="YG1">
        <v>214.6931721932894</v>
      </c>
      <c r="YH1">
        <v>214.3663941534214</v>
      </c>
      <c r="YI1">
        <v>214.04060935987519</v>
      </c>
      <c r="YJ1">
        <v>213.71581329104379</v>
      </c>
      <c r="YK1">
        <v>213.39200145272409</v>
      </c>
      <c r="YL1">
        <v>213.06916937790899</v>
      </c>
      <c r="YM1">
        <v>212.7473126265829</v>
      </c>
      <c r="YN1">
        <v>214.36438219566421</v>
      </c>
      <c r="YO1">
        <v>214.0415442706707</v>
      </c>
      <c r="YP1">
        <v>213.71967728680511</v>
      </c>
      <c r="YQ1">
        <v>213.39877687045851</v>
      </c>
      <c r="YR1">
        <v>213.0788386742509</v>
      </c>
      <c r="YS1">
        <v>212.75985837683439</v>
      </c>
      <c r="YT1">
        <v>212.44183168269859</v>
      </c>
      <c r="YU1">
        <v>212.12475432197809</v>
      </c>
      <c r="YV1">
        <v>211.80862205026131</v>
      </c>
      <c r="YW1">
        <v>211.49343064840079</v>
      </c>
      <c r="YX1">
        <v>211.1791759223259</v>
      </c>
      <c r="YY1">
        <v>210.86585370285661</v>
      </c>
      <c r="YZ1">
        <v>210.55345984551909</v>
      </c>
      <c r="ZA1">
        <v>210.24199023036289</v>
      </c>
      <c r="ZB1">
        <v>209.93144076178041</v>
      </c>
      <c r="ZC1">
        <v>209.6218073683265</v>
      </c>
      <c r="ZD1">
        <v>209.31308600254101</v>
      </c>
      <c r="ZE1">
        <v>209.0052726407726</v>
      </c>
      <c r="ZF1">
        <v>208.69836328300349</v>
      </c>
      <c r="ZG1">
        <v>208.3923539526765</v>
      </c>
      <c r="ZH1">
        <v>208.0872406965232</v>
      </c>
      <c r="ZI1">
        <v>207.7830195843938</v>
      </c>
      <c r="ZJ1">
        <v>210.35026919598789</v>
      </c>
      <c r="ZK1">
        <v>210.04363615051261</v>
      </c>
      <c r="ZL1">
        <v>209.73789577765891</v>
      </c>
      <c r="ZM1">
        <v>211.33484982359789</v>
      </c>
      <c r="ZN1">
        <v>211.02812290077699</v>
      </c>
      <c r="ZO1">
        <v>210.7222850415005</v>
      </c>
      <c r="ZP1">
        <v>213.26357631820849</v>
      </c>
      <c r="ZQ1">
        <v>214.71489553978699</v>
      </c>
      <c r="ZR1">
        <v>214.40506163568921</v>
      </c>
      <c r="ZS1">
        <v>214.09612062468671</v>
      </c>
      <c r="ZT1">
        <v>213.7880686525649</v>
      </c>
      <c r="ZU1">
        <v>213.48090188725939</v>
      </c>
      <c r="ZV1">
        <v>213.17461651869809</v>
      </c>
      <c r="ZW1">
        <v>212.86920875864271</v>
      </c>
      <c r="ZX1">
        <v>212.564674840533</v>
      </c>
      <c r="ZY1">
        <v>212.2610110193323</v>
      </c>
      <c r="ZZ1">
        <v>211.95821357137319</v>
      </c>
      <c r="AAA1">
        <v>211.65627879420589</v>
      </c>
      <c r="AAB1">
        <v>211.35520300644751</v>
      </c>
      <c r="AAC1">
        <v>211.05498254763151</v>
      </c>
      <c r="AAD1">
        <v>210.75561377806039</v>
      </c>
      <c r="AAE1">
        <v>210.45709307865809</v>
      </c>
      <c r="AAF1">
        <v>210.15941685082399</v>
      </c>
      <c r="AAG1">
        <v>209.862581516289</v>
      </c>
      <c r="AAH1">
        <v>209.56658351697121</v>
      </c>
      <c r="AAI1">
        <v>209.27141931483459</v>
      </c>
      <c r="AAJ1">
        <v>208.97708539174769</v>
      </c>
      <c r="AAK1">
        <v>208.6835782493435</v>
      </c>
      <c r="AAL1">
        <v>208.39089440888159</v>
      </c>
      <c r="AAM1">
        <v>208.09903041110999</v>
      </c>
      <c r="AAN1">
        <v>207.80798281612951</v>
      </c>
      <c r="AAO1">
        <v>207.51774820325781</v>
      </c>
      <c r="AAP1">
        <v>207.2283231708962</v>
      </c>
      <c r="AAQ1">
        <v>206.93970433639629</v>
      </c>
      <c r="AAR1">
        <v>206.6518883359285</v>
      </c>
      <c r="AAS1">
        <v>206.36487182435079</v>
      </c>
      <c r="AAT1">
        <v>206.07865147507991</v>
      </c>
      <c r="AAU1">
        <v>205.79322397996199</v>
      </c>
      <c r="AAV1">
        <v>205.508586049146</v>
      </c>
      <c r="AAW1">
        <v>205.22473441095659</v>
      </c>
      <c r="AAX1">
        <v>204.9416658117691</v>
      </c>
      <c r="AAY1">
        <v>204.6593770158851</v>
      </c>
      <c r="AAZ1">
        <v>204.3778648054093</v>
      </c>
      <c r="ABA1">
        <v>204.0971259801272</v>
      </c>
      <c r="ABB1">
        <v>203.81715735738351</v>
      </c>
      <c r="ABC1">
        <v>203.5379557719624</v>
      </c>
      <c r="ABD1">
        <v>203.259518075968</v>
      </c>
      <c r="ABE1">
        <v>202.9818411387057</v>
      </c>
      <c r="ABF1">
        <v>202.70492184656561</v>
      </c>
      <c r="ABG1">
        <v>202.42875710290539</v>
      </c>
      <c r="ABH1">
        <v>202.15334382793549</v>
      </c>
      <c r="ABI1">
        <v>201.87867895860401</v>
      </c>
      <c r="ABJ1">
        <v>201.6047594484838</v>
      </c>
      <c r="ABK1">
        <v>201.33158226765929</v>
      </c>
      <c r="ABL1">
        <v>201.05914440261509</v>
      </c>
      <c r="ABM1">
        <v>200.7874428561251</v>
      </c>
      <c r="ABN1">
        <v>200.5164746471425</v>
      </c>
      <c r="ABO1">
        <v>200.24623681069079</v>
      </c>
      <c r="ABP1">
        <v>199.97672639775581</v>
      </c>
      <c r="ABQ1">
        <v>199.70794047517819</v>
      </c>
      <c r="ABR1">
        <v>199.4398761255471</v>
      </c>
      <c r="ABS1">
        <v>199.1725304470946</v>
      </c>
      <c r="ABT1">
        <v>200.38511016468169</v>
      </c>
      <c r="ABU1">
        <v>200.1871632128377</v>
      </c>
      <c r="ABV1">
        <v>199.9198906317792</v>
      </c>
      <c r="ABW1">
        <v>199.65333077760349</v>
      </c>
      <c r="ABX1">
        <v>199.3874808031992</v>
      </c>
      <c r="ABY1">
        <v>199.1223378765992</v>
      </c>
      <c r="ABZ1">
        <v>198.85789918087991</v>
      </c>
      <c r="ACA1">
        <v>199.39583449230719</v>
      </c>
      <c r="ACB1">
        <v>199.1317340492711</v>
      </c>
      <c r="ACC1">
        <v>198.86833228465559</v>
      </c>
      <c r="ACD1">
        <v>198.60562642958999</v>
      </c>
      <c r="ACE1">
        <v>198.34361372981479</v>
      </c>
      <c r="ACF1">
        <v>198.08229144558581</v>
      </c>
      <c r="ACG1">
        <v>197.8216568515785</v>
      </c>
      <c r="ACH1">
        <v>197.56170723679321</v>
      </c>
      <c r="ACI1">
        <v>197.30243990446149</v>
      </c>
      <c r="ACJ1">
        <v>197.04385217195241</v>
      </c>
      <c r="ACK1">
        <v>196.78594137068021</v>
      </c>
      <c r="ACL1">
        <v>196.5287048460126</v>
      </c>
      <c r="ACM1">
        <v>196.27213995717969</v>
      </c>
      <c r="ACN1">
        <v>196.01624407718339</v>
      </c>
      <c r="ACO1">
        <v>195.76101459270791</v>
      </c>
      <c r="ACP1">
        <v>195.5064489040308</v>
      </c>
      <c r="ACQ1">
        <v>195.2525444249346</v>
      </c>
      <c r="ACR1">
        <v>195.55540630607899</v>
      </c>
      <c r="ACS1">
        <v>195.30209619428359</v>
      </c>
      <c r="ACT1">
        <v>195.049441477344</v>
      </c>
      <c r="ACU1">
        <v>194.79743961497019</v>
      </c>
      <c r="ACV1">
        <v>194.54608807998309</v>
      </c>
      <c r="ACW1">
        <v>194.29538435823059</v>
      </c>
      <c r="ACX1">
        <v>194.04532594850309</v>
      </c>
      <c r="ACY1">
        <v>193.79591036245111</v>
      </c>
      <c r="ACZ1">
        <v>193.54713512450181</v>
      </c>
      <c r="ADA1">
        <v>193.29899777177809</v>
      </c>
      <c r="ADB1">
        <v>193.05149585401651</v>
      </c>
      <c r="ADC1">
        <v>192.8046269334871</v>
      </c>
      <c r="ADD1">
        <v>192.55838858491299</v>
      </c>
      <c r="ADE1">
        <v>192.31277839539149</v>
      </c>
      <c r="ADF1">
        <v>192.06779396431449</v>
      </c>
      <c r="ADG1">
        <v>193.91888079643741</v>
      </c>
      <c r="ADH1">
        <v>195.3349743296821</v>
      </c>
      <c r="ADI1">
        <v>195.08708730642101</v>
      </c>
      <c r="ADJ1">
        <v>194.83982864063341</v>
      </c>
      <c r="ADK1">
        <v>194.59319594615161</v>
      </c>
      <c r="ADL1">
        <v>194.3471868488746</v>
      </c>
      <c r="ADM1">
        <v>195.24610882874461</v>
      </c>
      <c r="ADN1">
        <v>194.99989683778779</v>
      </c>
      <c r="ADO1">
        <v>194.7543050281684</v>
      </c>
      <c r="ADP1">
        <v>194.50933105957949</v>
      </c>
      <c r="ADQ1">
        <v>194.26497260347449</v>
      </c>
      <c r="ADR1">
        <v>194.0212273429934</v>
      </c>
      <c r="ADS1">
        <v>193.7780929728894</v>
      </c>
      <c r="ADT1">
        <v>193.53556719945649</v>
      </c>
      <c r="ADU1">
        <v>193.2936477404572</v>
      </c>
      <c r="ADV1">
        <v>193.05233232505091</v>
      </c>
      <c r="ADW1">
        <v>192.81161869372289</v>
      </c>
      <c r="ADX1">
        <v>192.57150459821389</v>
      </c>
      <c r="ADY1">
        <v>192.33198780144991</v>
      </c>
      <c r="ADZ1">
        <v>194.2797291242228</v>
      </c>
      <c r="AEA1">
        <v>196.1043549241715</v>
      </c>
      <c r="AEB1">
        <v>195.86135076689251</v>
      </c>
      <c r="AEC1">
        <v>195.6189481050522</v>
      </c>
      <c r="AED1">
        <v>197.2757211087719</v>
      </c>
      <c r="AEE1">
        <v>198.42202492840681</v>
      </c>
      <c r="AEF1">
        <v>198.17736151912391</v>
      </c>
      <c r="AEG1">
        <v>197.93330072907571</v>
      </c>
      <c r="AEH1">
        <v>197.689840334575</v>
      </c>
      <c r="AEI1">
        <v>197.44697812286179</v>
      </c>
      <c r="AEJ1">
        <v>197.20471189203619</v>
      </c>
      <c r="AEK1">
        <v>197.6750726632682</v>
      </c>
      <c r="AEL1">
        <v>198.30054485153681</v>
      </c>
      <c r="AEM1">
        <v>198.05812364756181</v>
      </c>
      <c r="AEN1">
        <v>197.81629443675891</v>
      </c>
      <c r="AEO1">
        <v>197.57505505329939</v>
      </c>
      <c r="AEP1">
        <v>197.33440334190689</v>
      </c>
      <c r="AEQ1">
        <v>198.16127849311511</v>
      </c>
      <c r="AER1">
        <v>198.76343339030919</v>
      </c>
      <c r="AES1">
        <v>199.86315601846999</v>
      </c>
      <c r="AET1">
        <v>199.6208976475385</v>
      </c>
      <c r="AEU1">
        <v>199.37922585861901</v>
      </c>
      <c r="AEV1">
        <v>199.1381385238443</v>
      </c>
      <c r="AEW1">
        <v>198.8976335256271</v>
      </c>
      <c r="AEX1">
        <v>200.6061896489293</v>
      </c>
      <c r="AEY1">
        <v>201.20247074866629</v>
      </c>
      <c r="AEZ1">
        <v>200.96034984523831</v>
      </c>
      <c r="AFA1">
        <v>202.06553495345941</v>
      </c>
      <c r="AFB1">
        <v>201.8229592812464</v>
      </c>
      <c r="AFC1">
        <v>201.5809653252737</v>
      </c>
      <c r="AFD1">
        <v>201.33955099554279</v>
      </c>
      <c r="AFE1">
        <v>201.09871421205531</v>
      </c>
      <c r="AFF1">
        <v>203.587749457342</v>
      </c>
      <c r="AFG1">
        <v>203.3448046489203</v>
      </c>
      <c r="AFH1">
        <v>203.1024389699586</v>
      </c>
      <c r="AFI1">
        <v>202.86065035213721</v>
      </c>
      <c r="AFJ1">
        <v>203.0528934885393</v>
      </c>
      <c r="AFK1">
        <v>202.81173803308971</v>
      </c>
      <c r="AFL1">
        <v>203.7078583185035</v>
      </c>
      <c r="AFM1">
        <v>204.41042329967209</v>
      </c>
      <c r="AFN1">
        <v>204.16851747328201</v>
      </c>
      <c r="AFO1">
        <v>203.92718352827811</v>
      </c>
      <c r="AFP1">
        <v>203.6864194391066</v>
      </c>
      <c r="AFQ1">
        <v>203.44622318976801</v>
      </c>
      <c r="AFR1">
        <v>203.2065927737612</v>
      </c>
      <c r="AFS1">
        <v>204.47236276512589</v>
      </c>
      <c r="AFT1">
        <v>205.06947346965529</v>
      </c>
      <c r="AFU1">
        <v>204.82878159938579</v>
      </c>
      <c r="AFV1">
        <v>204.58865407113331</v>
      </c>
      <c r="AFW1">
        <v>204.3490889024317</v>
      </c>
      <c r="AFX1">
        <v>204.11008412008971</v>
      </c>
      <c r="AFY1">
        <v>203.87163776013631</v>
      </c>
      <c r="AFZ1">
        <v>203.6337478677674</v>
      </c>
      <c r="AGA1">
        <v>203.3964124972922</v>
      </c>
      <c r="AGB1">
        <v>203.15962971207989</v>
      </c>
      <c r="AGC1">
        <v>204.7935630608788</v>
      </c>
      <c r="AGD1">
        <v>206.5923323325645</v>
      </c>
      <c r="AGE1">
        <v>206.35266605375651</v>
      </c>
      <c r="AGF1">
        <v>206.11355520085519</v>
      </c>
      <c r="AGG1">
        <v>206.84777589598229</v>
      </c>
      <c r="AGH1">
        <v>206.60864551922401</v>
      </c>
      <c r="AGI1">
        <v>206.37006740661519</v>
      </c>
      <c r="AGJ1">
        <v>206.13203964720731</v>
      </c>
      <c r="AGK1">
        <v>205.89456033885801</v>
      </c>
      <c r="AGL1">
        <v>205.65762758818039</v>
      </c>
      <c r="AGM1">
        <v>205.4212395104928</v>
      </c>
      <c r="AGN1">
        <v>205.18539422976889</v>
      </c>
      <c r="AGO1">
        <v>204.95008987858799</v>
      </c>
      <c r="AGP1">
        <v>204.7153245980856</v>
      </c>
      <c r="AGQ1">
        <v>204.4810965379047</v>
      </c>
      <c r="AGR1">
        <v>206.10176761010541</v>
      </c>
      <c r="AGS1">
        <v>205.86649161968299</v>
      </c>
      <c r="AGT1">
        <v>207.3375333831822</v>
      </c>
      <c r="AGU1">
        <v>207.10138585085511</v>
      </c>
      <c r="AGV1">
        <v>206.8657756280441</v>
      </c>
      <c r="AGW1">
        <v>206.6307008830122</v>
      </c>
      <c r="AGX1">
        <v>207.16475119451621</v>
      </c>
      <c r="AGY1">
        <v>206.9298705242276</v>
      </c>
      <c r="AGZ1">
        <v>206.6955218599872</v>
      </c>
      <c r="AHA1">
        <v>206.46170339634469</v>
      </c>
      <c r="AHB1">
        <v>206.22841333600991</v>
      </c>
      <c r="AHC1">
        <v>205.99564988980671</v>
      </c>
      <c r="AHD1">
        <v>205.76341127662769</v>
      </c>
      <c r="AHE1">
        <v>205.5316957233882</v>
      </c>
      <c r="AHF1">
        <v>205.30050146498169</v>
      </c>
      <c r="AHG1">
        <v>205.06982674423449</v>
      </c>
      <c r="AHH1">
        <v>204.83966981186171</v>
      </c>
      <c r="AHI1">
        <v>204.6100289264223</v>
      </c>
      <c r="AHJ1">
        <v>204.38090235427629</v>
      </c>
      <c r="AHK1">
        <v>204.15228836954</v>
      </c>
      <c r="AHL1">
        <v>203.92418525404329</v>
      </c>
      <c r="AHM1">
        <v>203.69659129728649</v>
      </c>
      <c r="AHN1">
        <v>203.4695047963977</v>
      </c>
      <c r="AHO1">
        <v>203.24292405608989</v>
      </c>
      <c r="AHP1">
        <v>203.5247859159455</v>
      </c>
      <c r="AHQ1">
        <v>203.29864726492781</v>
      </c>
      <c r="AHR1">
        <v>203.07301058649841</v>
      </c>
      <c r="AHS1">
        <v>202.84787421112529</v>
      </c>
      <c r="AHT1">
        <v>202.62323647667219</v>
      </c>
      <c r="AHU1">
        <v>202.39909572835731</v>
      </c>
      <c r="AHV1">
        <v>202.17545031871271</v>
      </c>
      <c r="AHW1">
        <v>201.95229860754421</v>
      </c>
      <c r="AHX1">
        <v>201.72963896189091</v>
      </c>
      <c r="AHY1">
        <v>201.50746975598571</v>
      </c>
      <c r="AHZ1">
        <v>201.2857893712156</v>
      </c>
      <c r="AIA1">
        <v>202.0200448037252</v>
      </c>
      <c r="AIB1">
        <v>201.79828844279899</v>
      </c>
      <c r="AIC1">
        <v>201.57701838968191</v>
      </c>
      <c r="AID1">
        <v>201.35623304642931</v>
      </c>
      <c r="AIE1">
        <v>201.13593082208959</v>
      </c>
      <c r="AIF1">
        <v>200.9161101326666</v>
      </c>
      <c r="AIG1">
        <v>200.6967694010807</v>
      </c>
      <c r="AIH1">
        <v>200.47790705713189</v>
      </c>
      <c r="AII1">
        <v>200.25952153746181</v>
      </c>
      <c r="AIJ1">
        <v>200.04161128551681</v>
      </c>
      <c r="AIK1">
        <v>199.82417475151081</v>
      </c>
      <c r="AIL1">
        <v>199.60721039238859</v>
      </c>
      <c r="AIM1">
        <v>199.39071667178951</v>
      </c>
      <c r="AIN1">
        <v>199.17469206001081</v>
      </c>
      <c r="AIO1">
        <v>198.95913503397179</v>
      </c>
      <c r="AIP1">
        <v>198.7440440771783</v>
      </c>
      <c r="AIQ1">
        <v>198.5294176796867</v>
      </c>
      <c r="AIR1">
        <v>198.31525433806891</v>
      </c>
      <c r="AIS1">
        <v>198.10155255537711</v>
      </c>
      <c r="AIT1">
        <v>197.88831084110859</v>
      </c>
      <c r="AIU1">
        <v>197.67552771117201</v>
      </c>
      <c r="AIV1">
        <v>197.46320168785169</v>
      </c>
      <c r="AIW1">
        <v>197.25133129977459</v>
      </c>
      <c r="AIX1">
        <v>197.03991508187559</v>
      </c>
      <c r="AIY1">
        <v>196.8289515753639</v>
      </c>
      <c r="AIZ1">
        <v>197.65107790003299</v>
      </c>
      <c r="AJA1">
        <v>197.43991221851579</v>
      </c>
      <c r="AJB1">
        <v>197.22919726417379</v>
      </c>
      <c r="AJC1">
        <v>197.01893159544861</v>
      </c>
      <c r="AJD1">
        <v>196.80911377692311</v>
      </c>
      <c r="AJE1">
        <v>196.5997423792881</v>
      </c>
      <c r="AJF1">
        <v>196.3908159793101</v>
      </c>
      <c r="AJG1">
        <v>196.18233315979921</v>
      </c>
      <c r="AJH1">
        <v>195.97429250957671</v>
      </c>
      <c r="AJI1">
        <v>195.7666926234437</v>
      </c>
      <c r="AJJ1">
        <v>195.55953210214901</v>
      </c>
      <c r="AJK1">
        <v>197.34759564838191</v>
      </c>
      <c r="AJL1">
        <v>198.1493578987025</v>
      </c>
      <c r="AJM1">
        <v>197.9403395886828</v>
      </c>
      <c r="AJN1">
        <v>197.73176178089699</v>
      </c>
      <c r="AJO1">
        <v>197.52362308428559</v>
      </c>
      <c r="AJP1">
        <v>197.3159221136396</v>
      </c>
      <c r="AJQ1">
        <v>197.1086574895707</v>
      </c>
      <c r="AJR1">
        <v>196.90182783847979</v>
      </c>
      <c r="AJS1">
        <v>196.6954317925275</v>
      </c>
      <c r="AJT1">
        <v>196.48946798960341</v>
      </c>
      <c r="AJU1">
        <v>198.00871331058809</v>
      </c>
      <c r="AJV1">
        <v>197.8018076540462</v>
      </c>
      <c r="AJW1">
        <v>197.5953339508583</v>
      </c>
      <c r="AJX1">
        <v>197.38929084976249</v>
      </c>
      <c r="AJY1">
        <v>197.18367700512729</v>
      </c>
      <c r="AJZ1">
        <v>196.97849107692221</v>
      </c>
      <c r="AKA1">
        <v>196.77373173068841</v>
      </c>
      <c r="AKB1">
        <v>196.56939763751009</v>
      </c>
      <c r="AKC1">
        <v>196.90436782701809</v>
      </c>
      <c r="AKD1">
        <v>196.70032184999531</v>
      </c>
      <c r="AKE1">
        <v>196.49669832841141</v>
      </c>
      <c r="AKF1">
        <v>196.2934959516499</v>
      </c>
      <c r="AKG1">
        <v>198.30489887788841</v>
      </c>
      <c r="AKH1">
        <v>198.10024985943849</v>
      </c>
      <c r="AKI1">
        <v>197.8960227977278</v>
      </c>
      <c r="AKJ1">
        <v>197.69221638907919</v>
      </c>
      <c r="AKK1">
        <v>197.48882933518101</v>
      </c>
      <c r="AKL1">
        <v>197.28586034305849</v>
      </c>
      <c r="AKM1">
        <v>197.08330812504721</v>
      </c>
      <c r="AKN1">
        <v>196.8811713987651</v>
      </c>
      <c r="AKO1">
        <v>196.67944888708601</v>
      </c>
      <c r="AKP1">
        <v>196.47813931811251</v>
      </c>
      <c r="AKQ1">
        <v>196.27724142514921</v>
      </c>
      <c r="AKR1">
        <v>196.07675394667609</v>
      </c>
      <c r="AKS1">
        <v>195.8766756263224</v>
      </c>
      <c r="AKT1">
        <v>195.6770052128399</v>
      </c>
      <c r="AKU1">
        <v>196.6734745790344</v>
      </c>
      <c r="AKV1">
        <v>198.2523440528451</v>
      </c>
      <c r="AKW1">
        <v>198.05086809344181</v>
      </c>
      <c r="AKX1">
        <v>199.60033601540039</v>
      </c>
      <c r="AKY1">
        <v>199.85912670039301</v>
      </c>
      <c r="AKZ1">
        <v>199.6566351839792</v>
      </c>
      <c r="ALA1">
        <v>199.45455356942051</v>
      </c>
      <c r="ALB1">
        <v>199.25288061333421</v>
      </c>
      <c r="ALC1">
        <v>199.05161507736111</v>
      </c>
      <c r="ALD1">
        <v>198.8507557281408</v>
      </c>
      <c r="ALE1">
        <v>199.91481686066709</v>
      </c>
      <c r="ALF1">
        <v>200.6741946707802</v>
      </c>
      <c r="ALG1">
        <v>200.4723091630631</v>
      </c>
      <c r="ALH1">
        <v>200.27082945536159</v>
      </c>
      <c r="ALI1">
        <v>200.0697543253863</v>
      </c>
      <c r="ALJ1">
        <v>199.86908255575199</v>
      </c>
      <c r="ALK1">
        <v>199.66881293395261</v>
      </c>
      <c r="ALL1">
        <v>199.46894425233711</v>
      </c>
      <c r="ALM1">
        <v>199.26947530808471</v>
      </c>
      <c r="ALN1">
        <v>199.07040490318161</v>
      </c>
      <c r="ALO1">
        <v>200.52213437639651</v>
      </c>
      <c r="ALP1">
        <v>200.32221200912201</v>
      </c>
      <c r="ALQ1">
        <v>200.12268789357501</v>
      </c>
      <c r="ALR1">
        <v>202.04597726223349</v>
      </c>
      <c r="ALS1">
        <v>201.8451363305613</v>
      </c>
      <c r="ALT1">
        <v>202.31623787941959</v>
      </c>
      <c r="ALU1">
        <v>202.1155273259678</v>
      </c>
      <c r="ALV1">
        <v>201.91521461305811</v>
      </c>
      <c r="ALW1">
        <v>201.71529855898569</v>
      </c>
      <c r="ALX1">
        <v>201.51577798672159</v>
      </c>
      <c r="ALY1">
        <v>201.3166517238889</v>
      </c>
      <c r="ALZ1">
        <v>202.21916628668831</v>
      </c>
      <c r="AMA1">
        <v>203.81013994242181</v>
      </c>
      <c r="AMB1">
        <v>203.60934177499081</v>
      </c>
      <c r="AMC1">
        <v>203.408938879543</v>
      </c>
      <c r="AMD1">
        <v>203.20893009008421</v>
      </c>
      <c r="AME1">
        <v>203.00931424520201</v>
      </c>
      <c r="AMF1">
        <v>202.81009018804289</v>
      </c>
      <c r="AMG1">
        <v>202.6112567662899</v>
      </c>
      <c r="AMH1">
        <v>202.4128128321407</v>
      </c>
      <c r="AMI1">
        <v>202.2147572422854</v>
      </c>
      <c r="AMJ1">
        <v>202.487517111573</v>
      </c>
      <c r="AMK1">
        <v>202.28977539564369</v>
      </c>
      <c r="AML1">
        <v>202.09241951720901</v>
      </c>
      <c r="AMM1">
        <v>201.89544834808879</v>
      </c>
      <c r="AMN1">
        <v>201.69886076449771</v>
      </c>
      <c r="AMO1">
        <v>203.58594529618949</v>
      </c>
      <c r="AMP1">
        <v>203.38809695285011</v>
      </c>
      <c r="AMQ1">
        <v>203.19063278105119</v>
      </c>
      <c r="AMR1">
        <v>202.99355166293191</v>
      </c>
      <c r="AMS1">
        <v>202.79685248496389</v>
      </c>
      <c r="AMT1">
        <v>202.60053413793099</v>
      </c>
      <c r="AMU1">
        <v>202.4045955169079</v>
      </c>
      <c r="AMV1">
        <v>202.2090355212394</v>
      </c>
      <c r="AMW1">
        <v>203.1142910971376</v>
      </c>
      <c r="AMX1">
        <v>202.91842389260799</v>
      </c>
      <c r="AMY1">
        <v>202.72293408153621</v>
      </c>
      <c r="AMZ1">
        <v>202.5278205742392</v>
      </c>
      <c r="ANA1">
        <v>203.92592204690939</v>
      </c>
      <c r="ANB1">
        <v>203.73002778941961</v>
      </c>
      <c r="ANC1">
        <v>203.53450952858529</v>
      </c>
      <c r="AND1">
        <v>203.33936618292029</v>
      </c>
      <c r="ANE1">
        <v>203.1445966750822</v>
      </c>
      <c r="ANF1">
        <v>204.02039151331871</v>
      </c>
      <c r="ANG1">
        <v>203.82534333787581</v>
      </c>
      <c r="ANH1">
        <v>203.63066774729509</v>
      </c>
      <c r="ANI1">
        <v>203.43636367501719</v>
      </c>
      <c r="ANJ1">
        <v>203.2424300585491</v>
      </c>
      <c r="ANK1">
        <v>203.57315195321149</v>
      </c>
      <c r="ANL1">
        <v>203.37945723203811</v>
      </c>
      <c r="ANM1">
        <v>203.1861307517795</v>
      </c>
      <c r="ANN1">
        <v>202.99317146331629</v>
      </c>
      <c r="ANO1">
        <v>202.8005783215105</v>
      </c>
      <c r="ANP1">
        <v>202.60835028518679</v>
      </c>
      <c r="ANQ1">
        <v>202.41648631711371</v>
      </c>
      <c r="ANR1">
        <v>202.22498538398489</v>
      </c>
      <c r="ANS1">
        <v>202.03384645640079</v>
      </c>
      <c r="ANT1">
        <v>201.84306850884991</v>
      </c>
      <c r="ANU1">
        <v>201.65265051969061</v>
      </c>
      <c r="ANV1">
        <v>201.4625914711329</v>
      </c>
      <c r="ANW1">
        <v>201.2728903492204</v>
      </c>
      <c r="ANX1">
        <v>201.0835461438119</v>
      </c>
      <c r="ANY1">
        <v>202.1545760242341</v>
      </c>
      <c r="ANZ1">
        <v>201.96475952092501</v>
      </c>
      <c r="AOA1">
        <v>201.7752991461399</v>
      </c>
      <c r="AOB1">
        <v>201.58619389858021</v>
      </c>
      <c r="AOC1">
        <v>201.3974427806977</v>
      </c>
      <c r="AOD1">
        <v>201.20904479867639</v>
      </c>
      <c r="AOE1">
        <v>201.020998962416</v>
      </c>
      <c r="AOF1">
        <v>200.83330428551361</v>
      </c>
      <c r="AOG1">
        <v>200.6459597852473</v>
      </c>
      <c r="AOH1">
        <v>200.45896448255829</v>
      </c>
      <c r="AOI1">
        <v>200.27231740203459</v>
      </c>
      <c r="AOJ1">
        <v>200.97881190103851</v>
      </c>
      <c r="AOK1">
        <v>200.79202861860259</v>
      </c>
      <c r="AOL1">
        <v>200.60559219462979</v>
      </c>
      <c r="AOM1">
        <v>200.41950166383711</v>
      </c>
      <c r="AON1">
        <v>200.2337560645193</v>
      </c>
      <c r="AOO1">
        <v>200.04835443853369</v>
      </c>
      <c r="AOP1">
        <v>199.8632958312825</v>
      </c>
      <c r="AOQ1">
        <v>199.67857929169719</v>
      </c>
      <c r="AOR1">
        <v>199.4942038722219</v>
      </c>
      <c r="AOS1">
        <v>199.31016862879741</v>
      </c>
      <c r="AOT1">
        <v>201.10181594085589</v>
      </c>
      <c r="AOU1">
        <v>200.91663931475929</v>
      </c>
      <c r="AOV1">
        <v>202.6994011849537</v>
      </c>
      <c r="AOW1">
        <v>202.5130965882764</v>
      </c>
      <c r="AOX1">
        <v>202.32713414880141</v>
      </c>
      <c r="AOY1">
        <v>202.14151292481171</v>
      </c>
      <c r="AOZ1">
        <v>201.95623197804281</v>
      </c>
      <c r="APA1">
        <v>201.77129037366731</v>
      </c>
      <c r="APB1">
        <v>201.5866871802788</v>
      </c>
      <c r="APC1">
        <v>201.40242146987629</v>
      </c>
      <c r="APD1">
        <v>201.21849231784901</v>
      </c>
      <c r="APE1">
        <v>201.0348988029605</v>
      </c>
      <c r="APF1">
        <v>200.8516400073334</v>
      </c>
      <c r="APG1">
        <v>200.66871501643419</v>
      </c>
      <c r="APH1">
        <v>202.43284558577679</v>
      </c>
      <c r="API1">
        <v>202.2488157261534</v>
      </c>
      <c r="APJ1">
        <v>202.0651201623694</v>
      </c>
      <c r="APK1">
        <v>201.88175798436359</v>
      </c>
      <c r="APL1">
        <v>201.6987282853751</v>
      </c>
      <c r="APM1">
        <v>201.5160301619282</v>
      </c>
      <c r="APN1">
        <v>201.33366271381789</v>
      </c>
      <c r="APO1">
        <v>201.15162504409469</v>
      </c>
      <c r="APP1">
        <v>200.96991625905031</v>
      </c>
      <c r="APQ1">
        <v>200.78853546820281</v>
      </c>
      <c r="APR1">
        <v>200.60748178428199</v>
      </c>
      <c r="APS1">
        <v>200.42675432321511</v>
      </c>
      <c r="APT1">
        <v>200.2463522041123</v>
      </c>
      <c r="APU1">
        <v>200.06627454925251</v>
      </c>
      <c r="APV1">
        <v>199.88652048406891</v>
      </c>
      <c r="APW1">
        <v>199.70708913713531</v>
      </c>
      <c r="APX1">
        <v>199.5279796401513</v>
      </c>
      <c r="APY1">
        <v>199.349191127929</v>
      </c>
      <c r="APZ1">
        <v>199.17072273837849</v>
      </c>
      <c r="AQA1">
        <v>198.9925736124944</v>
      </c>
      <c r="AQB1">
        <v>198.814742894342</v>
      </c>
      <c r="AQC1">
        <v>198.6372297310435</v>
      </c>
      <c r="AQD1">
        <v>198.46003327276429</v>
      </c>
      <c r="AQE1">
        <v>198.2831526726994</v>
      </c>
      <c r="AQF1">
        <v>198.10658708706029</v>
      </c>
      <c r="AQG1">
        <v>197.93033567506109</v>
      </c>
      <c r="AQH1">
        <v>197.75439759890551</v>
      </c>
      <c r="AQI1">
        <v>197.5787720237733</v>
      </c>
      <c r="AQJ1">
        <v>197.40345811780719</v>
      </c>
      <c r="AQK1">
        <v>197.22845505209989</v>
      </c>
      <c r="AQL1">
        <v>197.0537620006809</v>
      </c>
      <c r="AQM1">
        <v>196.87937814050329</v>
      </c>
      <c r="AQN1">
        <v>196.70530265143131</v>
      </c>
      <c r="AQO1">
        <v>196.53153471622679</v>
      </c>
      <c r="AQP1">
        <v>196.35807352053729</v>
      </c>
      <c r="AQQ1">
        <v>196.18491825288251</v>
      </c>
      <c r="AQR1">
        <v>196.98446274354961</v>
      </c>
      <c r="AQS1">
        <v>196.8110609277542</v>
      </c>
      <c r="AQT1">
        <v>196.6379641283454</v>
      </c>
      <c r="AQU1">
        <v>196.46517154123791</v>
      </c>
      <c r="AQV1">
        <v>196.29268236517009</v>
      </c>
      <c r="AQW1">
        <v>196.1204958016919</v>
      </c>
      <c r="AQX1">
        <v>195.9486110551523</v>
      </c>
      <c r="AQY1">
        <v>197.28349377601609</v>
      </c>
      <c r="AQZ1">
        <v>197.11089229414731</v>
      </c>
      <c r="ARA1">
        <v>196.93859256312089</v>
      </c>
      <c r="ARB1">
        <v>197.70200512478669</v>
      </c>
      <c r="ARC1">
        <v>197.52949028610891</v>
      </c>
      <c r="ARD1">
        <v>197.35727625796059</v>
      </c>
      <c r="ARE1">
        <v>197.18536225425149</v>
      </c>
      <c r="ARF1">
        <v>197.01374749162821</v>
      </c>
      <c r="ARG1">
        <v>198.5455268254041</v>
      </c>
      <c r="ARH1">
        <v>198.37302853971741</v>
      </c>
      <c r="ARI1">
        <v>198.2008297302211</v>
      </c>
      <c r="ARJ1">
        <v>198.0289296177057</v>
      </c>
      <c r="ARK1">
        <v>198.512018793707</v>
      </c>
      <c r="ARL1">
        <v>198.34014691596349</v>
      </c>
      <c r="ARM1">
        <v>198.16857239440989</v>
      </c>
      <c r="ARN1">
        <v>197.99729445802751</v>
      </c>
      <c r="ARO1">
        <v>197.82631233846101</v>
      </c>
      <c r="ARP1">
        <v>197.65562527000679</v>
      </c>
      <c r="ARQ1">
        <v>197.4852324896016</v>
      </c>
      <c r="ARR1">
        <v>197.31513323681119</v>
      </c>
      <c r="ARS1">
        <v>197.14532675381921</v>
      </c>
      <c r="ART1">
        <v>196.9758122854152</v>
      </c>
      <c r="ARU1">
        <v>196.80658907898439</v>
      </c>
      <c r="ARV1">
        <v>197.74573805946821</v>
      </c>
      <c r="ARW1">
        <v>197.57614480212729</v>
      </c>
      <c r="ARX1">
        <v>197.40684219304231</v>
      </c>
      <c r="ARY1">
        <v>197.2378294856853</v>
      </c>
      <c r="ARZ1">
        <v>197.06910593608251</v>
      </c>
      <c r="ASA1">
        <v>198.32668969429099</v>
      </c>
      <c r="ASB1">
        <v>198.15732445971011</v>
      </c>
      <c r="ASC1">
        <v>197.98824824430079</v>
      </c>
      <c r="ASD1">
        <v>197.81946030888361</v>
      </c>
      <c r="ASE1">
        <v>197.65095991679769</v>
      </c>
      <c r="ASF1">
        <v>197.48274633388979</v>
      </c>
      <c r="ASG1">
        <v>197.3148188285038</v>
      </c>
      <c r="ASH1">
        <v>197.14717667147031</v>
      </c>
      <c r="ASI1">
        <v>196.9798191360955</v>
      </c>
      <c r="ASJ1">
        <v>197.97140449043221</v>
      </c>
      <c r="ASK1">
        <v>197.80363211374541</v>
      </c>
      <c r="ASL1">
        <v>197.6361438562401</v>
      </c>
      <c r="ASM1">
        <v>197.46893899680171</v>
      </c>
      <c r="ASN1">
        <v>197.30201681675359</v>
      </c>
      <c r="ASO1">
        <v>197.1353765998476</v>
      </c>
      <c r="ASP1">
        <v>196.96901763225279</v>
      </c>
      <c r="ASQ1">
        <v>196.80293920254601</v>
      </c>
      <c r="ASR1">
        <v>196.63714060170139</v>
      </c>
      <c r="ASS1">
        <v>196.47162112308041</v>
      </c>
      <c r="AST1">
        <v>196.30638006242179</v>
      </c>
      <c r="ASU1">
        <v>196.14141671783159</v>
      </c>
      <c r="ASV1">
        <v>195.97673038977291</v>
      </c>
      <c r="ASW1">
        <v>195.81232038105671</v>
      </c>
      <c r="ASX1">
        <v>195.64818599683119</v>
      </c>
      <c r="ASY1">
        <v>195.4843265445725</v>
      </c>
      <c r="ASZ1">
        <v>195.32074133407491</v>
      </c>
      <c r="ATA1">
        <v>195.15742967744109</v>
      </c>
      <c r="ATB1">
        <v>194.99439088907229</v>
      </c>
      <c r="ATC1">
        <v>194.8316242856591</v>
      </c>
      <c r="ATD1">
        <v>194.6691291861714</v>
      </c>
      <c r="ATE1">
        <v>194.5069049118496</v>
      </c>
      <c r="ATF1">
        <v>194.34495078619449</v>
      </c>
      <c r="ATG1">
        <v>194.18326613495799</v>
      </c>
      <c r="ATH1">
        <v>194.02185028613431</v>
      </c>
      <c r="ATI1">
        <v>193.86070256994981</v>
      </c>
      <c r="ATJ1">
        <v>193.69982231885439</v>
      </c>
      <c r="ATK1">
        <v>193.53920886751209</v>
      </c>
      <c r="ATL1">
        <v>193.3788615527917</v>
      </c>
      <c r="ATM1">
        <v>193.2187797137579</v>
      </c>
      <c r="ATN1">
        <v>193.0589626916622</v>
      </c>
      <c r="ATO1">
        <v>192.89940982993349</v>
      </c>
      <c r="ATP1">
        <v>192.74012047416969</v>
      </c>
      <c r="ATQ1">
        <v>192.58109397212829</v>
      </c>
      <c r="ATR1">
        <v>192.42232967371771</v>
      </c>
      <c r="ATS1">
        <v>192.2638269309881</v>
      </c>
      <c r="ATT1">
        <v>192.1055850981231</v>
      </c>
      <c r="ATU1">
        <v>191.94760353143059</v>
      </c>
      <c r="ATV1">
        <v>191.7898815893341</v>
      </c>
      <c r="ATW1">
        <v>191.63241863236419</v>
      </c>
      <c r="ATX1">
        <v>191.47521402314979</v>
      </c>
      <c r="ATY1">
        <v>191.31826712640949</v>
      </c>
      <c r="ATZ1">
        <v>191.16157730894309</v>
      </c>
      <c r="AUA1">
        <v>191.0051439396232</v>
      </c>
      <c r="AUB1">
        <v>190.84896638938639</v>
      </c>
      <c r="AUC1">
        <v>190.6930440312251</v>
      </c>
      <c r="AUD1">
        <v>190.53737624017921</v>
      </c>
      <c r="AUE1">
        <v>190.38196239332751</v>
      </c>
      <c r="AUF1">
        <v>190.7411539245501</v>
      </c>
      <c r="AUG1">
        <v>190.58582725197309</v>
      </c>
      <c r="AUH1">
        <v>190.9513017397268</v>
      </c>
      <c r="AUI1">
        <v>190.79605677896279</v>
      </c>
      <c r="AUJ1">
        <v>190.6410640439677</v>
      </c>
      <c r="AUK1">
        <v>190.48632292055541</v>
      </c>
      <c r="AUL1">
        <v>190.33183279653221</v>
      </c>
      <c r="AUM1">
        <v>190.17759306168901</v>
      </c>
      <c r="AUN1">
        <v>191.36436449289019</v>
      </c>
      <c r="AUO1">
        <v>191.20953895527461</v>
      </c>
      <c r="AUP1">
        <v>191.0549637418911</v>
      </c>
      <c r="AUQ1">
        <v>190.90063824613841</v>
      </c>
      <c r="AUR1">
        <v>190.74656186337319</v>
      </c>
      <c r="AUS1">
        <v>190.5927339909027</v>
      </c>
      <c r="AUT1">
        <v>190.43915402797691</v>
      </c>
      <c r="AUU1">
        <v>190.2858213757805</v>
      </c>
      <c r="AUV1">
        <v>190.13273543742511</v>
      </c>
      <c r="AUW1">
        <v>189.97989561794159</v>
      </c>
      <c r="AUX1">
        <v>189.82730132427261</v>
      </c>
      <c r="AUY1">
        <v>189.67495196526431</v>
      </c>
      <c r="AUZ1">
        <v>189.52284695165949</v>
      </c>
      <c r="AVA1">
        <v>190.7202902559024</v>
      </c>
      <c r="AVB1">
        <v>190.56759186498491</v>
      </c>
      <c r="AVC1">
        <v>190.4151377914929</v>
      </c>
      <c r="AVD1">
        <v>190.26292744953329</v>
      </c>
      <c r="AVE1">
        <v>190.11096025508479</v>
      </c>
      <c r="AVF1">
        <v>189.95923562599049</v>
      </c>
      <c r="AVG1">
        <v>189.8077529819507</v>
      </c>
      <c r="AVH1">
        <v>189.65651174451489</v>
      </c>
      <c r="AVI1">
        <v>189.50551133707501</v>
      </c>
      <c r="AVJ1">
        <v>189.35475118485769</v>
      </c>
      <c r="AVK1">
        <v>189.20423071491749</v>
      </c>
      <c r="AVL1">
        <v>189.05394935612881</v>
      </c>
      <c r="AVM1">
        <v>188.9039065391795</v>
      </c>
      <c r="AVN1">
        <v>188.7541016965632</v>
      </c>
      <c r="AVO1">
        <v>188.6045342625722</v>
      </c>
      <c r="AVP1">
        <v>188.4552036732907</v>
      </c>
      <c r="AVQ1">
        <v>188.30610936658721</v>
      </c>
      <c r="AVR1">
        <v>188.15725078210761</v>
      </c>
      <c r="AVS1">
        <v>188.00862736126871</v>
      </c>
      <c r="AVT1">
        <v>189.45184550937569</v>
      </c>
      <c r="AVU1">
        <v>189.3024355365765</v>
      </c>
      <c r="AVV1">
        <v>189.15326104048771</v>
      </c>
      <c r="AVW1">
        <v>189.00432146486531</v>
      </c>
      <c r="AVX1">
        <v>188.85561625521549</v>
      </c>
      <c r="AVY1">
        <v>188.7071448587885</v>
      </c>
      <c r="AVZ1">
        <v>188.55890672457099</v>
      </c>
      <c r="AWA1">
        <v>189.92256687715539</v>
      </c>
      <c r="AWB1">
        <v>189.7736080011733</v>
      </c>
      <c r="AWC1">
        <v>189.62488260305329</v>
      </c>
      <c r="AWD1">
        <v>189.476390134296</v>
      </c>
      <c r="AWE1">
        <v>189.32813004811891</v>
      </c>
      <c r="AWF1">
        <v>189.18010179944949</v>
      </c>
      <c r="AWG1">
        <v>189.03230484491871</v>
      </c>
      <c r="AWH1">
        <v>188.88473864285399</v>
      </c>
      <c r="AWI1">
        <v>188.73740265327299</v>
      </c>
      <c r="AWJ1">
        <v>188.59029633787691</v>
      </c>
      <c r="AWK1">
        <v>190.14856785077521</v>
      </c>
      <c r="AWL1">
        <v>190.0005923115917</v>
      </c>
      <c r="AWM1">
        <v>191.22991118406679</v>
      </c>
      <c r="AWN1">
        <v>192.46531066935759</v>
      </c>
      <c r="AWO1">
        <v>192.31588108032869</v>
      </c>
      <c r="AWP1">
        <v>192.1666833448125</v>
      </c>
      <c r="AWQ1">
        <v>193.3970466546167</v>
      </c>
      <c r="AWR1">
        <v>193.247242590593</v>
      </c>
      <c r="AWS1">
        <v>193.09767042140521</v>
      </c>
      <c r="AWT1">
        <v>192.94832960901431</v>
      </c>
      <c r="AWU1">
        <v>192.79921961704451</v>
      </c>
      <c r="AWV1">
        <v>192.65033991077649</v>
      </c>
      <c r="AWW1">
        <v>192.50168995714159</v>
      </c>
      <c r="AWX1">
        <v>192.35326922471509</v>
      </c>
      <c r="AWY1">
        <v>192.20507718370999</v>
      </c>
      <c r="AWZ1">
        <v>192.0571133059704</v>
      </c>
      <c r="AXA1">
        <v>191.90937706496581</v>
      </c>
      <c r="AXB1">
        <v>191.76186793578441</v>
      </c>
      <c r="AXC1">
        <v>191.61458539512711</v>
      </c>
      <c r="AXD1">
        <v>191.46752892130129</v>
      </c>
      <c r="AXE1">
        <v>191.32069799421441</v>
      </c>
      <c r="AXF1">
        <v>191.1740920953682</v>
      </c>
      <c r="AXG1">
        <v>191.02771070785261</v>
      </c>
      <c r="AXH1">
        <v>190.88155331633939</v>
      </c>
      <c r="AXI1">
        <v>190.73561940707609</v>
      </c>
      <c r="AXJ1">
        <v>190.58990846788049</v>
      </c>
      <c r="AXK1">
        <v>190.444419988134</v>
      </c>
      <c r="AXL1">
        <v>190.29915345877609</v>
      </c>
      <c r="AXM1">
        <v>190.1541083722984</v>
      </c>
      <c r="AXN1">
        <v>190.00928422273839</v>
      </c>
      <c r="AXO1">
        <v>189.8646805056739</v>
      </c>
      <c r="AXP1">
        <v>189.7202967182171</v>
      </c>
      <c r="AXQ1">
        <v>189.5761323590088</v>
      </c>
      <c r="AXR1">
        <v>189.43218692821219</v>
      </c>
      <c r="AXS1">
        <v>189.288459927508</v>
      </c>
      <c r="AXT1">
        <v>189.14495086008759</v>
      </c>
      <c r="AXU1">
        <v>189.0016592306481</v>
      </c>
      <c r="AXV1">
        <v>188.85858454538649</v>
      </c>
      <c r="AXW1">
        <v>188.71572631199359</v>
      </c>
      <c r="AXX1">
        <v>188.5730840396489</v>
      </c>
      <c r="AXY1">
        <v>188.43065723901469</v>
      </c>
      <c r="AXZ1">
        <v>188.28844542223061</v>
      </c>
      <c r="AYA1">
        <v>188.14644810290761</v>
      </c>
      <c r="AYB1">
        <v>188.00466479612331</v>
      </c>
      <c r="AYC1">
        <v>187.86309501841529</v>
      </c>
      <c r="AYD1">
        <v>187.7217382877769</v>
      </c>
      <c r="AYE1">
        <v>187.5805941236508</v>
      </c>
      <c r="AYF1">
        <v>187.43966204692379</v>
      </c>
      <c r="AYG1">
        <v>187.2989415799216</v>
      </c>
      <c r="AYH1">
        <v>187.15843224640329</v>
      </c>
      <c r="AYI1">
        <v>187.01813357155589</v>
      </c>
      <c r="AYJ1">
        <v>186.8780450819892</v>
      </c>
      <c r="AYK1">
        <v>186.7381663057302</v>
      </c>
      <c r="AYL1">
        <v>186.59849677221811</v>
      </c>
      <c r="AYM1">
        <v>187.17428436357901</v>
      </c>
      <c r="AYN1">
        <v>187.0344977434419</v>
      </c>
      <c r="AYO1">
        <v>186.89491976005129</v>
      </c>
      <c r="AYP1">
        <v>186.75554994665819</v>
      </c>
      <c r="AYQ1">
        <v>186.61638783790519</v>
      </c>
      <c r="AYR1">
        <v>188.0952712441493</v>
      </c>
      <c r="AYS1">
        <v>189.03341673995249</v>
      </c>
      <c r="AYT1">
        <v>188.89287144869601</v>
      </c>
      <c r="AYU1">
        <v>188.7525349914533</v>
      </c>
      <c r="AYV1">
        <v>188.61240690311519</v>
      </c>
      <c r="AYW1">
        <v>189.57133290380111</v>
      </c>
      <c r="AYX1">
        <v>190.25922104915611</v>
      </c>
      <c r="AYY1">
        <v>190.67143572949649</v>
      </c>
      <c r="AYZ1">
        <v>190.5303021723318</v>
      </c>
      <c r="AZA1">
        <v>190.38937739261851</v>
      </c>
      <c r="AZB1">
        <v>190.24866092743551</v>
      </c>
      <c r="AZC1">
        <v>190.10815231522909</v>
      </c>
      <c r="AZD1">
        <v>189.9678510958083</v>
      </c>
      <c r="AZE1">
        <v>190.58170168562111</v>
      </c>
      <c r="AZF1">
        <v>190.95991162319589</v>
      </c>
      <c r="AZG1">
        <v>191.00068029769949</v>
      </c>
      <c r="AZH1">
        <v>191.56472786199319</v>
      </c>
      <c r="AZI1">
        <v>191.74834987895579</v>
      </c>
      <c r="AZJ1">
        <v>191.79438568249401</v>
      </c>
      <c r="AZK1">
        <v>191.65356748448929</v>
      </c>
      <c r="AZL1">
        <v>191.9332143161518</v>
      </c>
      <c r="AZM1">
        <v>192.95016984035831</v>
      </c>
      <c r="AZN1">
        <v>193.69831544621039</v>
      </c>
      <c r="AZO1">
        <v>193.55651580093499</v>
      </c>
      <c r="AZP1">
        <v>193.69516914984609</v>
      </c>
      <c r="AZQ1">
        <v>193.55357911391789</v>
      </c>
    </row>
    <row r="2" spans="1:1369" x14ac:dyDescent="0.3">
      <c r="A2">
        <v>0</v>
      </c>
      <c r="B2">
        <v>3136.8715783461012</v>
      </c>
      <c r="C2">
        <v>3080.3480702285569</v>
      </c>
      <c r="D2">
        <v>2736.5357391386128</v>
      </c>
      <c r="E2">
        <v>2755.576494478029</v>
      </c>
      <c r="F2">
        <v>2449.353102808042</v>
      </c>
      <c r="G2">
        <v>2041.1275856733689</v>
      </c>
      <c r="H2">
        <v>2049.666571597234</v>
      </c>
      <c r="I2">
        <v>1793.45825014758</v>
      </c>
      <c r="J2">
        <v>1831.041219716109</v>
      </c>
      <c r="K2">
        <v>1953.7586444835349</v>
      </c>
      <c r="L2">
        <v>2026.746335750966</v>
      </c>
      <c r="M2">
        <v>1857.850807771719</v>
      </c>
      <c r="N2">
        <v>1714.9392071738939</v>
      </c>
      <c r="O2">
        <v>1592.443549518616</v>
      </c>
      <c r="P2">
        <v>1535.543351661431</v>
      </c>
      <c r="Q2">
        <v>1493.9581893586201</v>
      </c>
      <c r="R2">
        <v>1406.078295866937</v>
      </c>
      <c r="S2">
        <v>1605.740612763218</v>
      </c>
      <c r="T2">
        <v>1568.9779628513361</v>
      </c>
      <c r="U2">
        <v>1610.585202870144</v>
      </c>
      <c r="V2">
        <v>1533.890669400138</v>
      </c>
      <c r="W2">
        <v>1464.168366245586</v>
      </c>
      <c r="X2">
        <v>1400.5088720609949</v>
      </c>
      <c r="Y2">
        <v>1472.567155460883</v>
      </c>
      <c r="Z2">
        <v>1413.6644692424479</v>
      </c>
      <c r="AA2">
        <v>1359.2927588869691</v>
      </c>
      <c r="AB2">
        <v>1407.9732594510681</v>
      </c>
      <c r="AC2">
        <v>1357.6885001849589</v>
      </c>
      <c r="AD2">
        <v>1310.8716553509951</v>
      </c>
      <c r="AE2">
        <v>1267.175933505961</v>
      </c>
      <c r="AF2">
        <v>1307.2197814002691</v>
      </c>
      <c r="AG2">
        <v>1266.369163231511</v>
      </c>
      <c r="AH2">
        <v>1309.174448744599</v>
      </c>
      <c r="AI2">
        <v>1270.6693178991691</v>
      </c>
      <c r="AJ2">
        <v>1321.8167740998001</v>
      </c>
      <c r="AK2">
        <v>1285.099641485916</v>
      </c>
      <c r="AL2">
        <v>1385.5023538781891</v>
      </c>
      <c r="AM2">
        <v>1349.041765618236</v>
      </c>
      <c r="AN2">
        <v>1314.450951115205</v>
      </c>
      <c r="AO2">
        <v>1281.5896773373249</v>
      </c>
      <c r="AP2">
        <v>1250.3313925242189</v>
      </c>
      <c r="AQ2">
        <v>1251.6717100375311</v>
      </c>
      <c r="AR2">
        <v>1222.5630656180531</v>
      </c>
      <c r="AS2">
        <v>1194.7775413994609</v>
      </c>
      <c r="AT2">
        <v>1205.5469777872299</v>
      </c>
      <c r="AU2">
        <v>1179.339434791855</v>
      </c>
      <c r="AV2">
        <v>1154.2471063920279</v>
      </c>
      <c r="AW2">
        <v>1130.200291675528</v>
      </c>
      <c r="AX2">
        <v>1107.134979600517</v>
      </c>
      <c r="AY2">
        <v>1084.9922800085069</v>
      </c>
      <c r="AZ2">
        <v>1063.717921576967</v>
      </c>
      <c r="BA2">
        <v>1043.261807700487</v>
      </c>
      <c r="BB2">
        <v>1050.416077390641</v>
      </c>
      <c r="BC2">
        <v>1081.4386062251231</v>
      </c>
      <c r="BD2">
        <v>1061.7760861119391</v>
      </c>
      <c r="BE2">
        <v>1042.8157988599401</v>
      </c>
      <c r="BF2">
        <v>1070.2831391812499</v>
      </c>
      <c r="BG2">
        <v>1068.4793042133369</v>
      </c>
      <c r="BH2">
        <v>1135.1152482097209</v>
      </c>
      <c r="BI2">
        <v>1166.008386305135</v>
      </c>
      <c r="BJ2">
        <v>1146.8934947263631</v>
      </c>
      <c r="BK2">
        <v>1169.0317666376361</v>
      </c>
      <c r="BL2">
        <v>1150.475706849737</v>
      </c>
      <c r="BM2">
        <v>1132.49952393021</v>
      </c>
      <c r="BN2">
        <v>1115.076454331283</v>
      </c>
      <c r="BO2">
        <v>1098.181356538385</v>
      </c>
      <c r="BP2">
        <v>1081.790590022887</v>
      </c>
      <c r="BQ2">
        <v>1080.848053909086</v>
      </c>
      <c r="BR2">
        <v>1071.790000166671</v>
      </c>
      <c r="BS2">
        <v>1056.4787144500051</v>
      </c>
      <c r="BT2">
        <v>1063.165103434869</v>
      </c>
      <c r="BU2">
        <v>1048.398921442717</v>
      </c>
      <c r="BV2">
        <v>1077.4840351798041</v>
      </c>
      <c r="BW2">
        <v>1104.6797247763441</v>
      </c>
      <c r="BX2">
        <v>1089.9506617793261</v>
      </c>
      <c r="BY2">
        <v>1105.9359868657509</v>
      </c>
      <c r="BZ2">
        <v>1091.5731818415211</v>
      </c>
      <c r="CA2">
        <v>1103.4558611143691</v>
      </c>
      <c r="CB2">
        <v>1089.488065404061</v>
      </c>
      <c r="CC2">
        <v>1075.86946458651</v>
      </c>
      <c r="CD2">
        <v>1062.58712551754</v>
      </c>
      <c r="CE2">
        <v>1049.628745938058</v>
      </c>
      <c r="CF2">
        <v>1036.982616468925</v>
      </c>
      <c r="CG2">
        <v>1052.1731799528529</v>
      </c>
      <c r="CH2">
        <v>1039.7946719534079</v>
      </c>
      <c r="CI2">
        <v>1059.3677994251509</v>
      </c>
      <c r="CJ2">
        <v>1075.367954943448</v>
      </c>
      <c r="CK2">
        <v>1063.147864546364</v>
      </c>
      <c r="CL2">
        <v>1056.9132661536271</v>
      </c>
      <c r="CM2">
        <v>1054.52657690364</v>
      </c>
      <c r="CN2">
        <v>1042.9383727618419</v>
      </c>
      <c r="CO2">
        <v>1054.69693156583</v>
      </c>
      <c r="CP2">
        <v>1043.3561043446921</v>
      </c>
      <c r="CQ2">
        <v>1061.6197509588239</v>
      </c>
      <c r="CR2">
        <v>1050.444806211889</v>
      </c>
      <c r="CS2">
        <v>1039.502672813848</v>
      </c>
      <c r="CT2">
        <v>1028.7861504137061</v>
      </c>
      <c r="CU2">
        <v>1018.288332552341</v>
      </c>
      <c r="CV2">
        <v>1008.002591819489</v>
      </c>
      <c r="CW2">
        <v>1009.6095917638301</v>
      </c>
      <c r="CX2">
        <v>999.61345719191058</v>
      </c>
      <c r="CY2">
        <v>989.8133252586565</v>
      </c>
      <c r="CZ2">
        <v>980.20348714934914</v>
      </c>
      <c r="DA2">
        <v>970.77845361906702</v>
      </c>
      <c r="DB2">
        <v>961.53294453698061</v>
      </c>
      <c r="DC2">
        <v>952.46187902248084</v>
      </c>
      <c r="DD2">
        <v>943.56036613442029</v>
      </c>
      <c r="DE2">
        <v>934.82369607762007</v>
      </c>
      <c r="DF2">
        <v>952.29565264007442</v>
      </c>
      <c r="DG2">
        <v>943.63841943425552</v>
      </c>
      <c r="DH2">
        <v>935.1371724123253</v>
      </c>
      <c r="DI2">
        <v>926.78773337292955</v>
      </c>
      <c r="DJ2">
        <v>918.58607201564701</v>
      </c>
      <c r="DK2">
        <v>910.52829945410622</v>
      </c>
      <c r="DL2">
        <v>927.32132919184266</v>
      </c>
      <c r="DM2">
        <v>919.32717980225777</v>
      </c>
      <c r="DN2">
        <v>911.46968253899058</v>
      </c>
      <c r="DO2">
        <v>915.16128257814535</v>
      </c>
      <c r="DP2">
        <v>933.39931967055236</v>
      </c>
      <c r="DQ2">
        <v>925.62099200663101</v>
      </c>
      <c r="DR2">
        <v>940.75277158138545</v>
      </c>
      <c r="DS2">
        <v>955.86865574649005</v>
      </c>
      <c r="DT2">
        <v>948.09736586237227</v>
      </c>
      <c r="DU2">
        <v>965.13510334033253</v>
      </c>
      <c r="DV2">
        <v>980.09521525858611</v>
      </c>
      <c r="DW2">
        <v>972.31668180415284</v>
      </c>
      <c r="DX2">
        <v>964.66064493955321</v>
      </c>
      <c r="DY2">
        <v>957.12423365096299</v>
      </c>
      <c r="DZ2">
        <v>949.70466594824234</v>
      </c>
      <c r="EA2">
        <v>942.39924544094822</v>
      </c>
      <c r="EB2">
        <v>935.20535807116994</v>
      </c>
      <c r="EC2">
        <v>928.12046899487325</v>
      </c>
      <c r="ED2">
        <v>921.14211960393436</v>
      </c>
      <c r="EE2">
        <v>914.26792468151689</v>
      </c>
      <c r="EF2">
        <v>922.92391259098827</v>
      </c>
      <c r="EG2">
        <v>916.13770735134869</v>
      </c>
      <c r="EH2">
        <v>909.45057080133881</v>
      </c>
      <c r="EI2">
        <v>902.86034927379296</v>
      </c>
      <c r="EJ2">
        <v>896.36495107757855</v>
      </c>
      <c r="EK2">
        <v>889.96234428416733</v>
      </c>
      <c r="EL2">
        <v>901.87608730653972</v>
      </c>
      <c r="EM2">
        <v>914.96279759726428</v>
      </c>
      <c r="EN2">
        <v>908.56445635532543</v>
      </c>
      <c r="EO2">
        <v>902.25498096396905</v>
      </c>
      <c r="EP2">
        <v>896.03253281938987</v>
      </c>
      <c r="EQ2">
        <v>911.37060657226584</v>
      </c>
      <c r="ER2">
        <v>905.17080652755646</v>
      </c>
      <c r="ES2">
        <v>914.97060435136541</v>
      </c>
      <c r="ET2">
        <v>908.82986204028236</v>
      </c>
      <c r="EU2">
        <v>917.43715889638679</v>
      </c>
      <c r="EV2">
        <v>911.36141612223855</v>
      </c>
      <c r="EW2">
        <v>905.36561733196061</v>
      </c>
      <c r="EX2">
        <v>905.40858820082178</v>
      </c>
      <c r="EY2">
        <v>899.52931165406324</v>
      </c>
      <c r="EZ2">
        <v>893.72589674016604</v>
      </c>
      <c r="FA2">
        <v>894.39102676119217</v>
      </c>
      <c r="FB2">
        <v>903.10210339732805</v>
      </c>
      <c r="FC2">
        <v>917.30938051006046</v>
      </c>
      <c r="FD2">
        <v>911.54013912320477</v>
      </c>
      <c r="FE2">
        <v>905.84301325368472</v>
      </c>
      <c r="FF2">
        <v>900.21665913409663</v>
      </c>
      <c r="FG2">
        <v>908.57834648041728</v>
      </c>
      <c r="FH2">
        <v>903.00424619526132</v>
      </c>
      <c r="FI2">
        <v>897.49812274285125</v>
      </c>
      <c r="FJ2">
        <v>906.28750067822386</v>
      </c>
      <c r="FK2">
        <v>900.82793742112608</v>
      </c>
      <c r="FL2">
        <v>895.43375815513139</v>
      </c>
      <c r="FM2">
        <v>895.35534311923061</v>
      </c>
      <c r="FN2">
        <v>890.05738250905756</v>
      </c>
      <c r="FO2">
        <v>884.82175084723963</v>
      </c>
      <c r="FP2">
        <v>879.64735464345461</v>
      </c>
      <c r="FQ2">
        <v>874.53312583738796</v>
      </c>
      <c r="FR2">
        <v>898.37975516780773</v>
      </c>
      <c r="FS2">
        <v>908.64631454125924</v>
      </c>
      <c r="FT2">
        <v>903.45404988673783</v>
      </c>
      <c r="FU2">
        <v>898.32078823965412</v>
      </c>
      <c r="FV2">
        <v>893.24552954903459</v>
      </c>
      <c r="FW2">
        <v>888.22729623696137</v>
      </c>
      <c r="FX2">
        <v>883.26513257083309</v>
      </c>
      <c r="FY2">
        <v>878.3581040565507</v>
      </c>
      <c r="FZ2">
        <v>873.50529685181834</v>
      </c>
      <c r="GA2">
        <v>868.70581719878635</v>
      </c>
      <c r="GB2">
        <v>863.95879087529568</v>
      </c>
      <c r="GC2">
        <v>859.263362664017</v>
      </c>
      <c r="GD2">
        <v>870.07126610496073</v>
      </c>
      <c r="GE2">
        <v>865.39346359902004</v>
      </c>
      <c r="GF2">
        <v>875.92466566694213</v>
      </c>
      <c r="GG2">
        <v>871.26549191339461</v>
      </c>
      <c r="GH2">
        <v>866.65562158581054</v>
      </c>
      <c r="GI2">
        <v>862.09427620904307</v>
      </c>
      <c r="GJ2">
        <v>857.58069361108994</v>
      </c>
      <c r="GK2">
        <v>853.11412749853218</v>
      </c>
      <c r="GL2">
        <v>848.69384704517199</v>
      </c>
      <c r="GM2">
        <v>844.31913649339276</v>
      </c>
      <c r="GN2">
        <v>839.98929476778562</v>
      </c>
      <c r="GO2">
        <v>835.70363510060304</v>
      </c>
      <c r="GP2">
        <v>831.46148466862019</v>
      </c>
      <c r="GQ2">
        <v>827.26218424100091</v>
      </c>
      <c r="GR2">
        <v>823.10508783777982</v>
      </c>
      <c r="GS2">
        <v>818.98956239859092</v>
      </c>
      <c r="GT2">
        <v>814.91498746128445</v>
      </c>
      <c r="GU2">
        <v>810.88075485009006</v>
      </c>
      <c r="GV2">
        <v>806.88626837299603</v>
      </c>
      <c r="GW2">
        <v>802.9309435280303</v>
      </c>
      <c r="GX2">
        <v>799.01420721813747</v>
      </c>
      <c r="GY2">
        <v>795.13549747436014</v>
      </c>
      <c r="GZ2">
        <v>791.29426318704441</v>
      </c>
      <c r="HA2">
        <v>787.48996384479892</v>
      </c>
      <c r="HB2">
        <v>783.72206928094829</v>
      </c>
      <c r="HC2">
        <v>779.99005942722943</v>
      </c>
      <c r="HD2">
        <v>776.29342407449383</v>
      </c>
      <c r="HE2">
        <v>772.63166264018014</v>
      </c>
      <c r="HF2">
        <v>769.00428394233893</v>
      </c>
      <c r="HG2">
        <v>765.41080597999155</v>
      </c>
      <c r="HH2">
        <v>774.92385861309458</v>
      </c>
      <c r="HI2">
        <v>771.33624815655253</v>
      </c>
      <c r="HJ2">
        <v>767.78170323417203</v>
      </c>
      <c r="HK2">
        <v>764.25976881566669</v>
      </c>
      <c r="HL2">
        <v>760.76999818180514</v>
      </c>
      <c r="HM2">
        <v>757.3119527355243</v>
      </c>
      <c r="HN2">
        <v>753.88520181816898</v>
      </c>
      <c r="HO2">
        <v>755.08020442842212</v>
      </c>
      <c r="HP2">
        <v>751.69419454309286</v>
      </c>
      <c r="HQ2">
        <v>748.33841688888265</v>
      </c>
      <c r="HR2">
        <v>745.01246836937651</v>
      </c>
      <c r="HS2">
        <v>741.71595302260937</v>
      </c>
      <c r="HT2">
        <v>738.44848186391948</v>
      </c>
      <c r="HU2">
        <v>735.20967273293741</v>
      </c>
      <c r="HV2">
        <v>744.86966172548955</v>
      </c>
      <c r="HW2">
        <v>741.63109797885704</v>
      </c>
      <c r="HX2">
        <v>740.67356007561705</v>
      </c>
      <c r="HY2">
        <v>737.4810016270153</v>
      </c>
      <c r="HZ2">
        <v>734.3158471135946</v>
      </c>
      <c r="IA2">
        <v>731.17774520285275</v>
      </c>
      <c r="IB2">
        <v>738.62693165327323</v>
      </c>
      <c r="IC2">
        <v>735.49715651914914</v>
      </c>
      <c r="ID2">
        <v>732.39379298953247</v>
      </c>
      <c r="IE2">
        <v>733.91717381200374</v>
      </c>
      <c r="IF2">
        <v>730.84639065797853</v>
      </c>
      <c r="IG2">
        <v>727.8011973635704</v>
      </c>
      <c r="IH2">
        <v>724.78127538280864</v>
      </c>
      <c r="II2">
        <v>721.78631143494579</v>
      </c>
      <c r="IJ2">
        <v>718.81599739611886</v>
      </c>
      <c r="IK2">
        <v>715.8700301936758</v>
      </c>
      <c r="IL2">
        <v>724.99775653783001</v>
      </c>
      <c r="IM2">
        <v>724.1204401562311</v>
      </c>
      <c r="IN2">
        <v>721.18877845519376</v>
      </c>
      <c r="IO2">
        <v>718.28075918722925</v>
      </c>
      <c r="IP2">
        <v>715.39609750374643</v>
      </c>
      <c r="IQ2">
        <v>712.53451311373135</v>
      </c>
      <c r="IR2">
        <v>709.69573019295956</v>
      </c>
      <c r="IS2">
        <v>706.87947729536847</v>
      </c>
      <c r="IT2">
        <v>704.08548726653305</v>
      </c>
      <c r="IU2">
        <v>701.31349715918441</v>
      </c>
      <c r="IV2">
        <v>698.56324815071707</v>
      </c>
      <c r="IW2">
        <v>695.83448546262832</v>
      </c>
      <c r="IX2">
        <v>693.12695828183985</v>
      </c>
      <c r="IY2">
        <v>690.44041968384829</v>
      </c>
      <c r="IZ2">
        <v>687.77462655765578</v>
      </c>
      <c r="JA2">
        <v>685.12933953243407</v>
      </c>
      <c r="JB2">
        <v>682.50432290587298</v>
      </c>
      <c r="JC2">
        <v>679.89934457417121</v>
      </c>
      <c r="JD2">
        <v>677.31417596362303</v>
      </c>
      <c r="JE2">
        <v>674.74859196376076</v>
      </c>
      <c r="JF2">
        <v>672.20237086201075</v>
      </c>
      <c r="JG2">
        <v>669.67529427982277</v>
      </c>
      <c r="JH2">
        <v>667.16714711023542</v>
      </c>
      <c r="JI2">
        <v>664.67771745683899</v>
      </c>
      <c r="JJ2">
        <v>662.20679657409983</v>
      </c>
      <c r="JK2">
        <v>668.07811780162467</v>
      </c>
      <c r="JL2">
        <v>665.61288489460765</v>
      </c>
      <c r="JM2">
        <v>663.16577870014214</v>
      </c>
      <c r="JN2">
        <v>660.73660002358486</v>
      </c>
      <c r="JO2">
        <v>666.98902009590859</v>
      </c>
      <c r="JP2">
        <v>664.56360547737802</v>
      </c>
      <c r="JQ2">
        <v>662.15576632709769</v>
      </c>
      <c r="JR2">
        <v>669.07387538669764</v>
      </c>
      <c r="JS2">
        <v>676.07828302833082</v>
      </c>
      <c r="JT2">
        <v>673.65506337589954</v>
      </c>
      <c r="JU2">
        <v>671.2491524352713</v>
      </c>
      <c r="JV2">
        <v>680.0238862815728</v>
      </c>
      <c r="JW2">
        <v>677.61245406071623</v>
      </c>
      <c r="JX2">
        <v>675.21806376368181</v>
      </c>
      <c r="JY2">
        <v>672.84053537014779</v>
      </c>
      <c r="JZ2">
        <v>670.47969138639291</v>
      </c>
      <c r="KA2">
        <v>672.12231297548635</v>
      </c>
      <c r="KB2">
        <v>669.78042338323735</v>
      </c>
      <c r="KC2">
        <v>667.45479691315666</v>
      </c>
      <c r="KD2">
        <v>674.83114244223475</v>
      </c>
      <c r="KE2">
        <v>672.5041385027788</v>
      </c>
      <c r="KF2">
        <v>670.19312771754585</v>
      </c>
      <c r="KG2">
        <v>667.8979457733077</v>
      </c>
      <c r="KH2">
        <v>665.61843060001991</v>
      </c>
      <c r="KI2">
        <v>663.35442233267293</v>
      </c>
      <c r="KJ2">
        <v>661.10576327391811</v>
      </c>
      <c r="KK2">
        <v>675.76418974934404</v>
      </c>
      <c r="KL2">
        <v>683.60648061262248</v>
      </c>
      <c r="KM2">
        <v>681.31249913405668</v>
      </c>
      <c r="KN2">
        <v>679.033862013207</v>
      </c>
      <c r="KO2">
        <v>684.72554358234322</v>
      </c>
      <c r="KP2">
        <v>682.45070788937858</v>
      </c>
      <c r="KQ2">
        <v>680.19093733345346</v>
      </c>
      <c r="KR2">
        <v>677.94608275479527</v>
      </c>
      <c r="KS2">
        <v>679.59019178752635</v>
      </c>
      <c r="KT2">
        <v>686.98556739824642</v>
      </c>
      <c r="KU2">
        <v>684.74051652439596</v>
      </c>
      <c r="KV2">
        <v>682.5100913891373</v>
      </c>
      <c r="KW2">
        <v>680.29414953397782</v>
      </c>
      <c r="KX2">
        <v>678.09255034454748</v>
      </c>
      <c r="KY2">
        <v>675.90515502085532</v>
      </c>
      <c r="KZ2">
        <v>673.73182654811944</v>
      </c>
      <c r="LA2">
        <v>679.75653614002749</v>
      </c>
      <c r="LB2">
        <v>677.58479001817443</v>
      </c>
      <c r="LC2">
        <v>684.57919132286963</v>
      </c>
      <c r="LD2">
        <v>682.40592404882875</v>
      </c>
      <c r="LE2">
        <v>680.24641163095271</v>
      </c>
      <c r="LF2">
        <v>687.1611707864439</v>
      </c>
      <c r="LG2">
        <v>685.00028660158091</v>
      </c>
      <c r="LH2">
        <v>688.44315148533235</v>
      </c>
      <c r="LI2">
        <v>686.29176663694068</v>
      </c>
      <c r="LJ2">
        <v>684.15378605551723</v>
      </c>
      <c r="LK2">
        <v>682.02908485658702</v>
      </c>
      <c r="LL2">
        <v>679.91753970223226</v>
      </c>
      <c r="LM2">
        <v>686.05886664644709</v>
      </c>
      <c r="LN2">
        <v>683.94791628753489</v>
      </c>
      <c r="LO2">
        <v>685.55385926170618</v>
      </c>
      <c r="LP2">
        <v>683.45736427925442</v>
      </c>
      <c r="LQ2">
        <v>681.37365280279334</v>
      </c>
      <c r="LR2">
        <v>679.30260826539882</v>
      </c>
      <c r="LS2">
        <v>677.24411551307946</v>
      </c>
      <c r="LT2">
        <v>675.19806078343265</v>
      </c>
      <c r="LU2">
        <v>676.68752438702427</v>
      </c>
      <c r="LV2">
        <v>682.6742072724345</v>
      </c>
      <c r="LW2">
        <v>680.63027252012182</v>
      </c>
      <c r="LX2">
        <v>678.59854036334536</v>
      </c>
      <c r="LY2">
        <v>676.57890185035922</v>
      </c>
      <c r="LZ2">
        <v>674.57124932261331</v>
      </c>
      <c r="MA2">
        <v>672.57547639562335</v>
      </c>
      <c r="MB2">
        <v>670.59147794017895</v>
      </c>
      <c r="MC2">
        <v>668.61915006388438</v>
      </c>
      <c r="MD2">
        <v>675.73143103751443</v>
      </c>
      <c r="ME2">
        <v>673.75560813974391</v>
      </c>
      <c r="MF2">
        <v>671.79130607519664</v>
      </c>
      <c r="MG2">
        <v>669.83842437148962</v>
      </c>
      <c r="MH2">
        <v>674.34972380139561</v>
      </c>
      <c r="MI2">
        <v>672.40073616035113</v>
      </c>
      <c r="MJ2">
        <v>670.46298187746834</v>
      </c>
      <c r="MK2">
        <v>668.53636411345258</v>
      </c>
      <c r="ML2">
        <v>674.3699663184392</v>
      </c>
      <c r="MM2">
        <v>672.44319498610082</v>
      </c>
      <c r="MN2">
        <v>670.52740240779281</v>
      </c>
      <c r="MO2">
        <v>668.62249501458894</v>
      </c>
      <c r="MP2">
        <v>666.72838029783372</v>
      </c>
      <c r="MQ2">
        <v>664.84496679416748</v>
      </c>
      <c r="MR2">
        <v>671.61511300771144</v>
      </c>
      <c r="MS2">
        <v>669.72855370151001</v>
      </c>
      <c r="MT2">
        <v>667.85256335500719</v>
      </c>
      <c r="MU2">
        <v>665.98705340150161</v>
      </c>
      <c r="MV2">
        <v>664.1319362611074</v>
      </c>
      <c r="MW2">
        <v>662.28712532704878</v>
      </c>
      <c r="MX2">
        <v>660.45253495218162</v>
      </c>
      <c r="MY2">
        <v>658.62808043573909</v>
      </c>
      <c r="MZ2">
        <v>656.81367801029626</v>
      </c>
      <c r="NA2">
        <v>661.00889987613959</v>
      </c>
      <c r="NB2">
        <v>659.19791658880774</v>
      </c>
      <c r="NC2">
        <v>657.39682938501312</v>
      </c>
      <c r="ND2">
        <v>655.60555737034008</v>
      </c>
      <c r="NE2">
        <v>661.51915972366862</v>
      </c>
      <c r="NF2">
        <v>659.726424873469</v>
      </c>
      <c r="NG2">
        <v>665.67269557776899</v>
      </c>
      <c r="NH2">
        <v>663.87842955195288</v>
      </c>
      <c r="NI2">
        <v>662.09381011767346</v>
      </c>
      <c r="NJ2">
        <v>660.31875968840359</v>
      </c>
      <c r="NK2">
        <v>658.55320150741852</v>
      </c>
      <c r="NL2">
        <v>656.79705963673211</v>
      </c>
      <c r="NM2">
        <v>655.05025894620883</v>
      </c>
      <c r="NN2">
        <v>653.31272510285021</v>
      </c>
      <c r="NO2">
        <v>651.5843845602501</v>
      </c>
      <c r="NP2">
        <v>649.86516454821776</v>
      </c>
      <c r="NQ2">
        <v>648.15499306256459</v>
      </c>
      <c r="NR2">
        <v>646.45379885505133</v>
      </c>
      <c r="NS2">
        <v>652.23784082606358</v>
      </c>
      <c r="NT2">
        <v>650.53486996228787</v>
      </c>
      <c r="NU2">
        <v>648.84076873842776</v>
      </c>
      <c r="NV2">
        <v>647.15546804040594</v>
      </c>
      <c r="NW2">
        <v>645.47889947035299</v>
      </c>
      <c r="NX2">
        <v>643.81099533735471</v>
      </c>
      <c r="NY2">
        <v>643.35210412705089</v>
      </c>
      <c r="NZ2">
        <v>641.69824267685283</v>
      </c>
      <c r="OA2">
        <v>640.052862567425</v>
      </c>
      <c r="OB2">
        <v>638.41589872454153</v>
      </c>
      <c r="OC2">
        <v>636.78728673799935</v>
      </c>
      <c r="OD2">
        <v>635.16696285316982</v>
      </c>
      <c r="OE2">
        <v>635.31068768596708</v>
      </c>
      <c r="OF2">
        <v>633.70230619815459</v>
      </c>
      <c r="OG2">
        <v>639.69737632194551</v>
      </c>
      <c r="OH2">
        <v>638.08604791811194</v>
      </c>
      <c r="OI2">
        <v>636.48281664193576</v>
      </c>
      <c r="OJ2">
        <v>634.88762161275793</v>
      </c>
      <c r="OK2">
        <v>633.30040255872609</v>
      </c>
      <c r="OL2">
        <v>631.721099809203</v>
      </c>
      <c r="OM2">
        <v>630.14965428728965</v>
      </c>
      <c r="ON2">
        <v>628.58600750245762</v>
      </c>
      <c r="OO2">
        <v>627.03010154329309</v>
      </c>
      <c r="OP2">
        <v>625.48187907034674</v>
      </c>
      <c r="OQ2">
        <v>623.94128330908973</v>
      </c>
      <c r="OR2">
        <v>630.10465205608693</v>
      </c>
      <c r="OS2">
        <v>628.56027790889061</v>
      </c>
      <c r="OT2">
        <v>627.02345571351441</v>
      </c>
      <c r="OU2">
        <v>625.49413021177406</v>
      </c>
      <c r="OV2">
        <v>625.29062328417388</v>
      </c>
      <c r="OW2">
        <v>625.71796987745199</v>
      </c>
      <c r="OX2">
        <v>624.20291426031531</v>
      </c>
      <c r="OY2">
        <v>622.69517775244015</v>
      </c>
      <c r="OZ2">
        <v>621.19470744460295</v>
      </c>
      <c r="PA2">
        <v>624.02664307383191</v>
      </c>
      <c r="PB2">
        <v>624.14131055937742</v>
      </c>
      <c r="PC2">
        <v>630.04758344164452</v>
      </c>
      <c r="PD2">
        <v>628.54388992507734</v>
      </c>
      <c r="PE2">
        <v>633.89648912709515</v>
      </c>
      <c r="PF2">
        <v>632.39079675387165</v>
      </c>
      <c r="PG2">
        <v>632.2125571888115</v>
      </c>
      <c r="PH2">
        <v>636.0791419805355</v>
      </c>
      <c r="PI2">
        <v>634.57895532492103</v>
      </c>
      <c r="PJ2">
        <v>639.99919553583982</v>
      </c>
      <c r="PK2">
        <v>638.49685000641296</v>
      </c>
      <c r="PL2">
        <v>637.00154122419656</v>
      </c>
      <c r="PM2">
        <v>635.5132198661961</v>
      </c>
      <c r="PN2">
        <v>634.0318370693052</v>
      </c>
      <c r="PO2">
        <v>632.55734442495793</v>
      </c>
      <c r="PP2">
        <v>631.08969397385601</v>
      </c>
      <c r="PQ2">
        <v>629.62883820076831</v>
      </c>
      <c r="PR2">
        <v>628.17473002940392</v>
      </c>
      <c r="PS2">
        <v>633.29885359802324</v>
      </c>
      <c r="PT2">
        <v>631.84299416446459</v>
      </c>
      <c r="PU2">
        <v>630.39381298518833</v>
      </c>
      <c r="PV2">
        <v>628.95126421405519</v>
      </c>
      <c r="PW2">
        <v>627.51530242361207</v>
      </c>
      <c r="PX2">
        <v>626.08588260032366</v>
      </c>
      <c r="PY2">
        <v>624.66296013986835</v>
      </c>
      <c r="PZ2">
        <v>623.24649084249904</v>
      </c>
      <c r="QA2">
        <v>626.51530662110554</v>
      </c>
      <c r="QB2">
        <v>625.10105084995178</v>
      </c>
      <c r="QC2">
        <v>623.69316560028972</v>
      </c>
      <c r="QD2">
        <v>622.29160792478342</v>
      </c>
      <c r="QE2">
        <v>623.59285073187243</v>
      </c>
      <c r="QF2">
        <v>622.19778842598453</v>
      </c>
      <c r="QG2">
        <v>620.80895407681942</v>
      </c>
      <c r="QH2">
        <v>625.6612751205829</v>
      </c>
      <c r="QI2">
        <v>631.04428354020467</v>
      </c>
      <c r="QJ2">
        <v>635.67477418042995</v>
      </c>
      <c r="QK2">
        <v>634.26841406056178</v>
      </c>
      <c r="QL2">
        <v>632.86826303614555</v>
      </c>
      <c r="QM2">
        <v>631.47428007791609</v>
      </c>
      <c r="QN2">
        <v>630.08642451730532</v>
      </c>
      <c r="QO2">
        <v>628.7046560424867</v>
      </c>
      <c r="QP2">
        <v>630.40634711499138</v>
      </c>
      <c r="QQ2">
        <v>629.02991404268789</v>
      </c>
      <c r="QR2">
        <v>629.15572805631223</v>
      </c>
      <c r="QS2">
        <v>634.5974120307626</v>
      </c>
      <c r="QT2">
        <v>633.22084497646597</v>
      </c>
      <c r="QU2">
        <v>631.85023708690653</v>
      </c>
      <c r="QV2">
        <v>630.48554974978583</v>
      </c>
      <c r="QW2">
        <v>629.12674468566991</v>
      </c>
      <c r="QX2">
        <v>627.77378394441041</v>
      </c>
      <c r="QY2">
        <v>633.21241049122636</v>
      </c>
      <c r="QZ2">
        <v>631.85649526533507</v>
      </c>
      <c r="RA2">
        <v>630.50637454895616</v>
      </c>
      <c r="RB2">
        <v>629.16201127699674</v>
      </c>
      <c r="RC2">
        <v>632.84999876532288</v>
      </c>
      <c r="RD2">
        <v>631.50636819469582</v>
      </c>
      <c r="RE2">
        <v>630.1684309739444</v>
      </c>
      <c r="RF2">
        <v>628.83615099302699</v>
      </c>
      <c r="RG2">
        <v>627.5094924466282</v>
      </c>
      <c r="RH2">
        <v>626.18841983095103</v>
      </c>
      <c r="RI2">
        <v>624.87289794054993</v>
      </c>
      <c r="RJ2">
        <v>623.5628918652028</v>
      </c>
      <c r="RK2">
        <v>622.25836698682372</v>
      </c>
      <c r="RL2">
        <v>620.95928897641284</v>
      </c>
      <c r="RM2">
        <v>623.63579023994669</v>
      </c>
      <c r="RN2">
        <v>622.33925013549776</v>
      </c>
      <c r="RO2">
        <v>621.04808986550711</v>
      </c>
      <c r="RP2">
        <v>619.7622760148538</v>
      </c>
      <c r="RQ2">
        <v>618.48177544457519</v>
      </c>
      <c r="RR2">
        <v>617.20655528901943</v>
      </c>
      <c r="RS2">
        <v>615.93658295303374</v>
      </c>
      <c r="RT2">
        <v>614.67182610918769</v>
      </c>
      <c r="RU2">
        <v>613.41225269502957</v>
      </c>
      <c r="RV2">
        <v>615.6371617457022</v>
      </c>
      <c r="RW2">
        <v>614.38075937479255</v>
      </c>
      <c r="RX2">
        <v>613.12947473248141</v>
      </c>
      <c r="RY2">
        <v>611.88327661310643</v>
      </c>
      <c r="RZ2">
        <v>614.13160110843978</v>
      </c>
      <c r="SA2">
        <v>612.88841972967771</v>
      </c>
      <c r="SB2">
        <v>611.65026130598142</v>
      </c>
      <c r="SC2">
        <v>610.4170954565742</v>
      </c>
      <c r="SD2">
        <v>612.58443375829836</v>
      </c>
      <c r="SE2">
        <v>611.35434453388416</v>
      </c>
      <c r="SF2">
        <v>610.12918552680219</v>
      </c>
      <c r="SG2">
        <v>608.90892715574864</v>
      </c>
      <c r="SH2">
        <v>607.69354007559741</v>
      </c>
      <c r="SI2">
        <v>606.48299517504836</v>
      </c>
      <c r="SJ2">
        <v>606.29331253584689</v>
      </c>
      <c r="SK2">
        <v>605.09034961414875</v>
      </c>
      <c r="SL2">
        <v>603.89215090204152</v>
      </c>
      <c r="SM2">
        <v>606.48413325278295</v>
      </c>
      <c r="SN2">
        <v>605.28791208265909</v>
      </c>
      <c r="SO2">
        <v>604.09640044470109</v>
      </c>
      <c r="SP2">
        <v>604.51738185218676</v>
      </c>
      <c r="SQ2">
        <v>603.33205365247659</v>
      </c>
      <c r="SR2">
        <v>602.1513647020804</v>
      </c>
      <c r="SS2">
        <v>600.97528781789663</v>
      </c>
      <c r="ST2">
        <v>600.79237789999854</v>
      </c>
      <c r="SU2">
        <v>599.62352113365614</v>
      </c>
      <c r="SV2">
        <v>598.45920361689173</v>
      </c>
      <c r="SW2">
        <v>597.29939895871939</v>
      </c>
      <c r="SX2">
        <v>596.144080972339</v>
      </c>
      <c r="SY2">
        <v>594.99322367316449</v>
      </c>
      <c r="SZ2">
        <v>593.84680127687716</v>
      </c>
      <c r="TA2">
        <v>596.45321305643233</v>
      </c>
      <c r="TB2">
        <v>595.30838923098815</v>
      </c>
      <c r="TC2">
        <v>594.16795170372575</v>
      </c>
      <c r="TD2">
        <v>593.03187531423487</v>
      </c>
      <c r="TE2">
        <v>595.56044883436459</v>
      </c>
      <c r="TF2">
        <v>594.42604797944205</v>
      </c>
      <c r="TG2">
        <v>593.29596043575486</v>
      </c>
      <c r="TH2">
        <v>592.17016164934932</v>
      </c>
      <c r="TI2">
        <v>591.04862725228611</v>
      </c>
      <c r="TJ2">
        <v>589.93133306088293</v>
      </c>
      <c r="TK2">
        <v>590.14490000872036</v>
      </c>
      <c r="TL2">
        <v>592.28127817127495</v>
      </c>
      <c r="TM2">
        <v>591.16796749802074</v>
      </c>
      <c r="TN2">
        <v>590.05883435074486</v>
      </c>
      <c r="TO2">
        <v>588.95385526020038</v>
      </c>
      <c r="TP2">
        <v>587.85300693261127</v>
      </c>
      <c r="TQ2">
        <v>591.95860248101599</v>
      </c>
      <c r="TR2">
        <v>590.85625871475713</v>
      </c>
      <c r="TS2">
        <v>589.75801288071489</v>
      </c>
      <c r="TT2">
        <v>588.66384217036102</v>
      </c>
      <c r="TU2">
        <v>587.57372394411959</v>
      </c>
      <c r="TV2">
        <v>591.60429536472805</v>
      </c>
      <c r="TW2">
        <v>590.51277452457168</v>
      </c>
      <c r="TX2">
        <v>589.42527401900156</v>
      </c>
      <c r="TY2">
        <v>588.34177167705491</v>
      </c>
      <c r="TZ2">
        <v>587.26224549049152</v>
      </c>
      <c r="UA2">
        <v>586.18667361230382</v>
      </c>
      <c r="UB2">
        <v>585.11503435524287</v>
      </c>
      <c r="UC2">
        <v>584.04730619036104</v>
      </c>
      <c r="UD2">
        <v>582.9834677455699</v>
      </c>
      <c r="UE2">
        <v>581.92349780421432</v>
      </c>
      <c r="UF2">
        <v>580.86737530366213</v>
      </c>
      <c r="UG2">
        <v>579.81507933390913</v>
      </c>
      <c r="UH2">
        <v>578.7665891361986</v>
      </c>
      <c r="UI2">
        <v>577.72188410165677</v>
      </c>
      <c r="UJ2">
        <v>576.68094376994213</v>
      </c>
      <c r="UK2">
        <v>575.64374782790981</v>
      </c>
      <c r="UL2">
        <v>574.61027610829058</v>
      </c>
      <c r="UM2">
        <v>573.58050858838328</v>
      </c>
      <c r="UN2">
        <v>572.55442538876184</v>
      </c>
      <c r="UO2">
        <v>571.53200677199618</v>
      </c>
      <c r="UP2">
        <v>570.51323314138654</v>
      </c>
      <c r="UQ2">
        <v>574.63491676197361</v>
      </c>
      <c r="UR2">
        <v>573.61425083522056</v>
      </c>
      <c r="US2">
        <v>572.59720429118647</v>
      </c>
      <c r="UT2">
        <v>571.58375791191008</v>
      </c>
      <c r="UU2">
        <v>570.57389261524588</v>
      </c>
      <c r="UV2">
        <v>569.56758945366698</v>
      </c>
      <c r="UW2">
        <v>574.03627216407153</v>
      </c>
      <c r="UX2">
        <v>573.02742107063727</v>
      </c>
      <c r="UY2">
        <v>572.02210980560108</v>
      </c>
      <c r="UZ2">
        <v>571.02031977091531</v>
      </c>
      <c r="VA2">
        <v>570.02203249858849</v>
      </c>
      <c r="VB2">
        <v>572.45611088623662</v>
      </c>
      <c r="VC2">
        <v>571.45880058852538</v>
      </c>
      <c r="VD2">
        <v>573.11339345017575</v>
      </c>
      <c r="VE2">
        <v>572.11840491988028</v>
      </c>
      <c r="VF2">
        <v>571.12686522331205</v>
      </c>
      <c r="VG2">
        <v>570.13875645994983</v>
      </c>
      <c r="VH2">
        <v>574.22429534485741</v>
      </c>
      <c r="VI2">
        <v>573.23425345633177</v>
      </c>
      <c r="VJ2">
        <v>572.24761962938453</v>
      </c>
      <c r="VK2">
        <v>571.26437629668794</v>
      </c>
      <c r="VL2">
        <v>574.87436999982049</v>
      </c>
      <c r="VM2">
        <v>573.88999607858784</v>
      </c>
      <c r="VN2">
        <v>581.45599608529119</v>
      </c>
      <c r="VO2">
        <v>580.46375035818312</v>
      </c>
      <c r="VP2">
        <v>584.0902685279043</v>
      </c>
      <c r="VQ2">
        <v>583.09691773108807</v>
      </c>
      <c r="VR2">
        <v>586.71676379296048</v>
      </c>
      <c r="VS2">
        <v>585.72232860009115</v>
      </c>
      <c r="VT2">
        <v>584.73125867014176</v>
      </c>
      <c r="VU2">
        <v>583.7435369494151</v>
      </c>
      <c r="VV2">
        <v>582.75914649924744</v>
      </c>
      <c r="VW2">
        <v>581.77807049503997</v>
      </c>
      <c r="VX2">
        <v>583.39354519556753</v>
      </c>
      <c r="VY2">
        <v>582.41469696537365</v>
      </c>
      <c r="VZ2">
        <v>581.43912795873143</v>
      </c>
      <c r="WA2">
        <v>580.46682172468672</v>
      </c>
      <c r="WB2">
        <v>579.49776192214142</v>
      </c>
      <c r="WC2">
        <v>578.53193231893783</v>
      </c>
      <c r="WD2">
        <v>577.56931679095294</v>
      </c>
      <c r="WE2">
        <v>576.60989932120049</v>
      </c>
      <c r="WF2">
        <v>575.6536639989431</v>
      </c>
      <c r="WG2">
        <v>574.70059501881235</v>
      </c>
      <c r="WH2">
        <v>573.75067667993835</v>
      </c>
      <c r="WI2">
        <v>572.80389338508689</v>
      </c>
      <c r="WJ2">
        <v>571.86022963980668</v>
      </c>
      <c r="WK2">
        <v>570.91967005158335</v>
      </c>
      <c r="WL2">
        <v>572.76908755936518</v>
      </c>
      <c r="WM2">
        <v>571.83012184205472</v>
      </c>
      <c r="WN2">
        <v>570.89422966228051</v>
      </c>
      <c r="WO2">
        <v>569.96139595368209</v>
      </c>
      <c r="WP2">
        <v>569.03160574821106</v>
      </c>
      <c r="WQ2">
        <v>568.10484417533132</v>
      </c>
      <c r="WR2">
        <v>567.18109646122502</v>
      </c>
      <c r="WS2">
        <v>566.26034792800874</v>
      </c>
      <c r="WT2">
        <v>565.34258399295527</v>
      </c>
      <c r="WU2">
        <v>564.42779016772397</v>
      </c>
      <c r="WV2">
        <v>563.51595205759838</v>
      </c>
      <c r="WW2">
        <v>562.60705536073135</v>
      </c>
      <c r="WX2">
        <v>561.70108586739684</v>
      </c>
      <c r="WY2">
        <v>560.79802945924985</v>
      </c>
      <c r="WZ2">
        <v>560.77796672647469</v>
      </c>
      <c r="XA2">
        <v>559.87928408748996</v>
      </c>
      <c r="XB2">
        <v>558.98347723295001</v>
      </c>
      <c r="XC2">
        <v>558.09053238114018</v>
      </c>
      <c r="XD2">
        <v>557.20043583826759</v>
      </c>
      <c r="XE2">
        <v>556.31317399776071</v>
      </c>
      <c r="XF2">
        <v>556.5519117583716</v>
      </c>
      <c r="XG2">
        <v>555.66849602542186</v>
      </c>
      <c r="XH2">
        <v>554.78788034233878</v>
      </c>
      <c r="XI2">
        <v>554.67400957218911</v>
      </c>
      <c r="XJ2">
        <v>553.7977473137812</v>
      </c>
      <c r="XK2">
        <v>552.92424928962703</v>
      </c>
      <c r="XL2">
        <v>554.782197490101</v>
      </c>
      <c r="XM2">
        <v>553.90989843744353</v>
      </c>
      <c r="XN2">
        <v>557.64914420648404</v>
      </c>
      <c r="XO2">
        <v>556.77508598672466</v>
      </c>
      <c r="XP2">
        <v>555.90376347344341</v>
      </c>
      <c r="XQ2">
        <v>555.03516384301622</v>
      </c>
      <c r="XR2">
        <v>554.16927435184141</v>
      </c>
      <c r="XS2">
        <v>553.30608233571706</v>
      </c>
      <c r="XT2">
        <v>553.22325241507713</v>
      </c>
      <c r="XU2">
        <v>553.33168021611448</v>
      </c>
      <c r="XV2">
        <v>552.47380164213598</v>
      </c>
      <c r="XW2">
        <v>551.61857903897476</v>
      </c>
      <c r="XX2">
        <v>550.76600009146478</v>
      </c>
      <c r="XY2">
        <v>549.91605256045943</v>
      </c>
      <c r="XZ2">
        <v>549.06872428224608</v>
      </c>
      <c r="YA2">
        <v>548.22400316796575</v>
      </c>
      <c r="YB2">
        <v>547.3818772030379</v>
      </c>
      <c r="YC2">
        <v>546.54233444659155</v>
      </c>
      <c r="YD2">
        <v>550.04342069637676</v>
      </c>
      <c r="YE2">
        <v>553.51341811936936</v>
      </c>
      <c r="YF2">
        <v>553.81788828260915</v>
      </c>
      <c r="YG2">
        <v>552.97365369681245</v>
      </c>
      <c r="YH2">
        <v>552.13198907931348</v>
      </c>
      <c r="YI2">
        <v>551.2928827129316</v>
      </c>
      <c r="YJ2">
        <v>550.45632295160692</v>
      </c>
      <c r="YK2">
        <v>551.22288580793622</v>
      </c>
      <c r="YL2">
        <v>550.38896313651719</v>
      </c>
      <c r="YM2">
        <v>549.55755986893939</v>
      </c>
      <c r="YN2">
        <v>552.69593804406554</v>
      </c>
      <c r="YO2">
        <v>551.86356464339678</v>
      </c>
      <c r="YP2">
        <v>551.03369462137664</v>
      </c>
      <c r="YQ2">
        <v>550.20631670152477</v>
      </c>
      <c r="YR2">
        <v>549.38141967498575</v>
      </c>
      <c r="YS2">
        <v>549.53989104411266</v>
      </c>
      <c r="YT2">
        <v>548.71845622939793</v>
      </c>
      <c r="YU2">
        <v>547.8994734589063</v>
      </c>
      <c r="YV2">
        <v>547.08293176969789</v>
      </c>
      <c r="YW2">
        <v>546.26882026408816</v>
      </c>
      <c r="YX2">
        <v>545.45712810916382</v>
      </c>
      <c r="YY2">
        <v>544.64784453630159</v>
      </c>
      <c r="YZ2">
        <v>545.08421349362879</v>
      </c>
      <c r="ZA2">
        <v>544.2778758997033</v>
      </c>
      <c r="ZB2">
        <v>544.69114214488377</v>
      </c>
      <c r="ZC2">
        <v>543.88776287918324</v>
      </c>
      <c r="ZD2">
        <v>543.08674997361754</v>
      </c>
      <c r="ZE2">
        <v>542.28809298836222</v>
      </c>
      <c r="ZF2">
        <v>541.49178154491381</v>
      </c>
      <c r="ZG2">
        <v>540.69780532563971</v>
      </c>
      <c r="ZH2">
        <v>539.9061540733328</v>
      </c>
      <c r="ZI2">
        <v>539.11681759076941</v>
      </c>
      <c r="ZJ2">
        <v>542.48310564832764</v>
      </c>
      <c r="ZK2">
        <v>541.69231394913186</v>
      </c>
      <c r="ZL2">
        <v>540.90382440917676</v>
      </c>
      <c r="ZM2">
        <v>543.46946906230585</v>
      </c>
      <c r="ZN2">
        <v>543.2687012872135</v>
      </c>
      <c r="ZO2">
        <v>542.48135534331902</v>
      </c>
      <c r="ZP2">
        <v>545.80634369467862</v>
      </c>
      <c r="ZQ2">
        <v>548.51290133130999</v>
      </c>
      <c r="ZR2">
        <v>547.72139642318405</v>
      </c>
      <c r="ZS2">
        <v>548.10523791906598</v>
      </c>
      <c r="ZT2">
        <v>547.31659728896659</v>
      </c>
      <c r="ZU2">
        <v>546.53022286757437</v>
      </c>
      <c r="ZV2">
        <v>545.74610490076293</v>
      </c>
      <c r="ZW2">
        <v>544.96423369030333</v>
      </c>
      <c r="ZX2">
        <v>545.1438479471235</v>
      </c>
      <c r="ZY2">
        <v>544.36507102148471</v>
      </c>
      <c r="ZZ2">
        <v>543.58851599862953</v>
      </c>
      <c r="AAA2">
        <v>542.81417338324684</v>
      </c>
      <c r="AAB2">
        <v>542.04203373405312</v>
      </c>
      <c r="AAC2">
        <v>541.27208766340812</v>
      </c>
      <c r="AAD2">
        <v>540.50432583693521</v>
      </c>
      <c r="AAE2">
        <v>539.73873897314354</v>
      </c>
      <c r="AAF2">
        <v>538.9753178430542</v>
      </c>
      <c r="AAG2">
        <v>538.21405326982949</v>
      </c>
      <c r="AAH2">
        <v>537.45493612840528</v>
      </c>
      <c r="AAI2">
        <v>536.69795734512581</v>
      </c>
      <c r="AAJ2">
        <v>535.94310789738302</v>
      </c>
      <c r="AAK2">
        <v>535.19037881325744</v>
      </c>
      <c r="AAL2">
        <v>534.43976117116313</v>
      </c>
      <c r="AAM2">
        <v>533.69124609949483</v>
      </c>
      <c r="AAN2">
        <v>532.94482477627878</v>
      </c>
      <c r="AAO2">
        <v>533.15140165187256</v>
      </c>
      <c r="AAP2">
        <v>532.40781531763002</v>
      </c>
      <c r="AAQ2">
        <v>531.66630025451354</v>
      </c>
      <c r="AAR2">
        <v>530.92684782022354</v>
      </c>
      <c r="AAS2">
        <v>530.18944942047324</v>
      </c>
      <c r="AAT2">
        <v>529.45409650865565</v>
      </c>
      <c r="AAU2">
        <v>528.72078058551347</v>
      </c>
      <c r="AAV2">
        <v>527.9894931988116</v>
      </c>
      <c r="AAW2">
        <v>527.26022594301207</v>
      </c>
      <c r="AAX2">
        <v>526.53297045895272</v>
      </c>
      <c r="AAY2">
        <v>525.80771843352716</v>
      </c>
      <c r="AAZ2">
        <v>525.0844615993683</v>
      </c>
      <c r="ABA2">
        <v>524.36319173453398</v>
      </c>
      <c r="ABB2">
        <v>523.64390066219585</v>
      </c>
      <c r="ABC2">
        <v>522.92658025032983</v>
      </c>
      <c r="ABD2">
        <v>522.21122241141006</v>
      </c>
      <c r="ABE2">
        <v>521.49781910210481</v>
      </c>
      <c r="ABF2">
        <v>522.00499397640817</v>
      </c>
      <c r="ABG2">
        <v>521.29381551050017</v>
      </c>
      <c r="ABH2">
        <v>521.30084828990948</v>
      </c>
      <c r="ABI2">
        <v>520.59255909386343</v>
      </c>
      <c r="ABJ2">
        <v>519.88619198518791</v>
      </c>
      <c r="ABK2">
        <v>519.18173915051955</v>
      </c>
      <c r="ABL2">
        <v>518.47919281878683</v>
      </c>
      <c r="ABM2">
        <v>518.58377798101924</v>
      </c>
      <c r="ABN2">
        <v>517.88393482584922</v>
      </c>
      <c r="ABO2">
        <v>517.1859780403696</v>
      </c>
      <c r="ABP2">
        <v>516.48990000801382</v>
      </c>
      <c r="ABQ2">
        <v>515.79569315316428</v>
      </c>
      <c r="ABR2">
        <v>515.10334994087816</v>
      </c>
      <c r="ABS2">
        <v>514.41286287661433</v>
      </c>
      <c r="ABT2">
        <v>516.8256770437813</v>
      </c>
      <c r="ABU2">
        <v>518.31692574058161</v>
      </c>
      <c r="ABV2">
        <v>517.62491382370501</v>
      </c>
      <c r="ABW2">
        <v>517.61795953061164</v>
      </c>
      <c r="ABX2">
        <v>516.92872123563086</v>
      </c>
      <c r="ABY2">
        <v>516.24131602122179</v>
      </c>
      <c r="ABZ2">
        <v>515.55573658427454</v>
      </c>
      <c r="ACA2">
        <v>517.23224729109268</v>
      </c>
      <c r="ACB2">
        <v>516.54717146686608</v>
      </c>
      <c r="ACC2">
        <v>515.86390801254481</v>
      </c>
      <c r="ACD2">
        <v>515.1824497456854</v>
      </c>
      <c r="ACE2">
        <v>514.50278952174654</v>
      </c>
      <c r="ACF2">
        <v>515.43760159369253</v>
      </c>
      <c r="ACG2">
        <v>514.75939422317458</v>
      </c>
      <c r="ACH2">
        <v>514.08296926361709</v>
      </c>
      <c r="ACI2">
        <v>513.40831969765441</v>
      </c>
      <c r="ACJ2">
        <v>514.71265522514125</v>
      </c>
      <c r="ACK2">
        <v>514.03894756123407</v>
      </c>
      <c r="ACL2">
        <v>514.19369106638089</v>
      </c>
      <c r="ACM2">
        <v>513.52241992921847</v>
      </c>
      <c r="ACN2">
        <v>513.74859698784394</v>
      </c>
      <c r="ACO2">
        <v>513.07965350218262</v>
      </c>
      <c r="ACP2">
        <v>512.41244979151668</v>
      </c>
      <c r="ACQ2">
        <v>511.74697907750169</v>
      </c>
      <c r="ACR2">
        <v>513.20610770608857</v>
      </c>
      <c r="ACS2">
        <v>512.54133295517386</v>
      </c>
      <c r="ACT2">
        <v>511.8782781906782</v>
      </c>
      <c r="ACU2">
        <v>512.17355025553741</v>
      </c>
      <c r="ACV2">
        <v>511.51268115843351</v>
      </c>
      <c r="ACW2">
        <v>511.96169408956553</v>
      </c>
      <c r="ACX2">
        <v>511.30279873037682</v>
      </c>
      <c r="ACY2">
        <v>510.64559718959231</v>
      </c>
      <c r="ACZ2">
        <v>509.99008294416268</v>
      </c>
      <c r="ADA2">
        <v>509.33624950449081</v>
      </c>
      <c r="ADB2">
        <v>508.68409041421609</v>
      </c>
      <c r="ADC2">
        <v>508.03359925000348</v>
      </c>
      <c r="ADD2">
        <v>507.38476962133183</v>
      </c>
      <c r="ADE2">
        <v>506.73759517028418</v>
      </c>
      <c r="ADF2">
        <v>506.09206957134109</v>
      </c>
      <c r="ADG2">
        <v>508.8001948962206</v>
      </c>
      <c r="ADH2">
        <v>511.65739578082969</v>
      </c>
      <c r="ADI2">
        <v>511.00808436486409</v>
      </c>
      <c r="ADJ2">
        <v>510.36041885869832</v>
      </c>
      <c r="ADK2">
        <v>516.0435069360924</v>
      </c>
      <c r="ADL2">
        <v>515.39111312201385</v>
      </c>
      <c r="ADM2">
        <v>518.29972412042025</v>
      </c>
      <c r="ADN2">
        <v>517.6461305212772</v>
      </c>
      <c r="ADO2">
        <v>517.67979440761599</v>
      </c>
      <c r="ADP2">
        <v>517.02862485490198</v>
      </c>
      <c r="ADQ2">
        <v>516.3790914065919</v>
      </c>
      <c r="ADR2">
        <v>515.7311879041996</v>
      </c>
      <c r="ADS2">
        <v>515.08490822010913</v>
      </c>
      <c r="ADT2">
        <v>514.44024625738064</v>
      </c>
      <c r="ADU2">
        <v>514.73835794737818</v>
      </c>
      <c r="ADV2">
        <v>514.09573827453505</v>
      </c>
      <c r="ADW2">
        <v>513.45472114451684</v>
      </c>
      <c r="ADX2">
        <v>512.81530057023974</v>
      </c>
      <c r="ADY2">
        <v>512.17747059440615</v>
      </c>
      <c r="ADZ2">
        <v>515.06929296568626</v>
      </c>
      <c r="AEA2">
        <v>518.11001933759076</v>
      </c>
      <c r="AEB2">
        <v>517.46799948711043</v>
      </c>
      <c r="AEC2">
        <v>516.82756879467593</v>
      </c>
      <c r="AED2">
        <v>519.7052212329786</v>
      </c>
      <c r="AEE2">
        <v>525.23644935491325</v>
      </c>
      <c r="AEF2">
        <v>524.58880885015992</v>
      </c>
      <c r="AEG2">
        <v>523.94276351906365</v>
      </c>
      <c r="AEH2">
        <v>523.29830747537483</v>
      </c>
      <c r="AEI2">
        <v>522.65543486176875</v>
      </c>
      <c r="AEJ2">
        <v>522.01413984966837</v>
      </c>
      <c r="AEK2">
        <v>523.30017026383427</v>
      </c>
      <c r="AEL2">
        <v>528.77960701993732</v>
      </c>
      <c r="AEM2">
        <v>528.1331771825046</v>
      </c>
      <c r="AEN2">
        <v>527.48832592831354</v>
      </c>
      <c r="AEO2">
        <v>526.8450474820595</v>
      </c>
      <c r="AEP2">
        <v>526.20333609657587</v>
      </c>
      <c r="AEQ2">
        <v>528.5812961890266</v>
      </c>
      <c r="AER2">
        <v>529.9845698425388</v>
      </c>
      <c r="AES2">
        <v>531.61185614571104</v>
      </c>
      <c r="AET2">
        <v>530.96747813826175</v>
      </c>
      <c r="AEU2">
        <v>530.32466036811854</v>
      </c>
      <c r="AEV2">
        <v>529.68339717541221</v>
      </c>
      <c r="AEW2">
        <v>529.04368292761581</v>
      </c>
      <c r="AEX2">
        <v>531.53191338854754</v>
      </c>
      <c r="AEY2">
        <v>532.91404238983546</v>
      </c>
      <c r="AEZ2">
        <v>532.27274992005221</v>
      </c>
      <c r="AFA2">
        <v>533.91419014538189</v>
      </c>
      <c r="AFB2">
        <v>533.27323673584362</v>
      </c>
      <c r="AFC2">
        <v>532.63382038484144</v>
      </c>
      <c r="AFD2">
        <v>531.99593557000924</v>
      </c>
      <c r="AFE2">
        <v>531.359576795404</v>
      </c>
      <c r="AFF2">
        <v>534.51333657505143</v>
      </c>
      <c r="AFG2">
        <v>533.87549249799292</v>
      </c>
      <c r="AFH2">
        <v>534.04911936177086</v>
      </c>
      <c r="AFI2">
        <v>533.41334660062591</v>
      </c>
      <c r="AFJ2">
        <v>538.72438899467977</v>
      </c>
      <c r="AFK2">
        <v>538.08457380585003</v>
      </c>
      <c r="AFL2">
        <v>540.70041892310098</v>
      </c>
      <c r="AFM2">
        <v>542.80853421670508</v>
      </c>
      <c r="AFN2">
        <v>543.28241052028386</v>
      </c>
      <c r="AFO2">
        <v>542.64023273007081</v>
      </c>
      <c r="AFP2">
        <v>541.99957129827612</v>
      </c>
      <c r="AFQ2">
        <v>541.36042086042437</v>
      </c>
      <c r="AFR2">
        <v>540.72277607731439</v>
      </c>
      <c r="AFS2">
        <v>545.96898457604698</v>
      </c>
      <c r="AFT2">
        <v>551.20286356009387</v>
      </c>
      <c r="AFU2">
        <v>550.55591184230036</v>
      </c>
      <c r="AFV2">
        <v>549.91047701012883</v>
      </c>
      <c r="AFW2">
        <v>549.26655373494134</v>
      </c>
      <c r="AFX2">
        <v>548.62413671302909</v>
      </c>
      <c r="AFY2">
        <v>547.98322066546712</v>
      </c>
      <c r="AFZ2">
        <v>547.34380033796958</v>
      </c>
      <c r="AGA2">
        <v>546.70587050074585</v>
      </c>
      <c r="AGB2">
        <v>546.86216336075802</v>
      </c>
      <c r="AGC2">
        <v>549.23108755580347</v>
      </c>
      <c r="AGD2">
        <v>552.02450483167866</v>
      </c>
      <c r="AGE2">
        <v>551.38410517410136</v>
      </c>
      <c r="AGF2">
        <v>550.7451896408752</v>
      </c>
      <c r="AGG2">
        <v>555.89479011582796</v>
      </c>
      <c r="AGH2">
        <v>555.25213717927784</v>
      </c>
      <c r="AGI2">
        <v>554.61096842964821</v>
      </c>
      <c r="AGJ2">
        <v>553.97127873134411</v>
      </c>
      <c r="AGK2">
        <v>553.33306297243701</v>
      </c>
      <c r="AGL2">
        <v>552.69631606452856</v>
      </c>
      <c r="AGM2">
        <v>552.90673071134154</v>
      </c>
      <c r="AGN2">
        <v>552.27193538331471</v>
      </c>
      <c r="AGO2">
        <v>551.63859600787521</v>
      </c>
      <c r="AGP2">
        <v>551.00670758174931</v>
      </c>
      <c r="AGQ2">
        <v>550.376265124562</v>
      </c>
      <c r="AGR2">
        <v>552.96395226372124</v>
      </c>
      <c r="AGS2">
        <v>552.33271487529225</v>
      </c>
      <c r="AGT2">
        <v>554.18237869611823</v>
      </c>
      <c r="AGU2">
        <v>553.55119147664664</v>
      </c>
      <c r="AGV2">
        <v>552.92144040556968</v>
      </c>
      <c r="AGW2">
        <v>552.29312058692699</v>
      </c>
      <c r="AGX2">
        <v>553.62648727228964</v>
      </c>
      <c r="AGY2">
        <v>552.99879284227575</v>
      </c>
      <c r="AGZ2">
        <v>552.37252014370006</v>
      </c>
      <c r="AHA2">
        <v>551.74766435168226</v>
      </c>
      <c r="AHB2">
        <v>551.12422066314934</v>
      </c>
      <c r="AHC2">
        <v>551.37300293008013</v>
      </c>
      <c r="AHD2">
        <v>550.75138736871588</v>
      </c>
      <c r="AHE2">
        <v>550.13117184239979</v>
      </c>
      <c r="AHF2">
        <v>549.51235162660407</v>
      </c>
      <c r="AHG2">
        <v>548.89492201803489</v>
      </c>
      <c r="AHH2">
        <v>548.27887833451291</v>
      </c>
      <c r="AHI2">
        <v>547.66421591485539</v>
      </c>
      <c r="AHJ2">
        <v>547.05093011875817</v>
      </c>
      <c r="AHK2">
        <v>546.43901632667905</v>
      </c>
      <c r="AHL2">
        <v>545.8284699397218</v>
      </c>
      <c r="AHM2">
        <v>545.21928637952124</v>
      </c>
      <c r="AHN2">
        <v>544.61146108812818</v>
      </c>
      <c r="AHO2">
        <v>544.00498952789644</v>
      </c>
      <c r="AHP2">
        <v>545.46606027133214</v>
      </c>
      <c r="AHQ2">
        <v>544.85998687103063</v>
      </c>
      <c r="AHR2">
        <v>544.25525880569103</v>
      </c>
      <c r="AHS2">
        <v>543.65187160080666</v>
      </c>
      <c r="AHT2">
        <v>543.04982080169168</v>
      </c>
      <c r="AHU2">
        <v>542.44910197337128</v>
      </c>
      <c r="AHV2">
        <v>542.6861313991036</v>
      </c>
      <c r="AHW2">
        <v>542.08714008409356</v>
      </c>
      <c r="AHX2">
        <v>541.48946958785973</v>
      </c>
      <c r="AHY2">
        <v>540.89311554646338</v>
      </c>
      <c r="AHZ2">
        <v>540.29807361516907</v>
      </c>
      <c r="AIA2">
        <v>541.81183126862368</v>
      </c>
      <c r="AIB2">
        <v>541.21708721673713</v>
      </c>
      <c r="AIC2">
        <v>540.62364742812224</v>
      </c>
      <c r="AID2">
        <v>540.03150761713857</v>
      </c>
      <c r="AIE2">
        <v>540.12413892325173</v>
      </c>
      <c r="AIF2">
        <v>539.53383931787118</v>
      </c>
      <c r="AIG2">
        <v>538.94482857625781</v>
      </c>
      <c r="AIH2">
        <v>538.35710248184535</v>
      </c>
      <c r="AII2">
        <v>537.77065683644025</v>
      </c>
      <c r="AIJ2">
        <v>537.18548746012198</v>
      </c>
      <c r="AIK2">
        <v>536.6015901911436</v>
      </c>
      <c r="AIL2">
        <v>536.01896088583294</v>
      </c>
      <c r="AIM2">
        <v>535.43759541849477</v>
      </c>
      <c r="AIN2">
        <v>534.85748968131327</v>
      </c>
      <c r="AIO2">
        <v>535.0587751593431</v>
      </c>
      <c r="AIP2">
        <v>534.48033324025198</v>
      </c>
      <c r="AIQ2">
        <v>533.90314065575922</v>
      </c>
      <c r="AIR2">
        <v>533.32719336271089</v>
      </c>
      <c r="AIS2">
        <v>533.58319479811701</v>
      </c>
      <c r="AIT2">
        <v>533.00883183277995</v>
      </c>
      <c r="AIU2">
        <v>532.43570405661558</v>
      </c>
      <c r="AIV2">
        <v>531.8638074894227</v>
      </c>
      <c r="AIW2">
        <v>531.29313816808212</v>
      </c>
      <c r="AIX2">
        <v>530.72369214646574</v>
      </c>
      <c r="AIY2">
        <v>530.15546549534531</v>
      </c>
      <c r="AIZ2">
        <v>531.72066958253026</v>
      </c>
      <c r="AJA2">
        <v>531.15259194408736</v>
      </c>
      <c r="AJB2">
        <v>530.58572685129752</v>
      </c>
      <c r="AJC2">
        <v>530.02007042608295</v>
      </c>
      <c r="AJD2">
        <v>529.45561880688581</v>
      </c>
      <c r="AJE2">
        <v>528.89236814858066</v>
      </c>
      <c r="AJF2">
        <v>528.3303146223866</v>
      </c>
      <c r="AJG2">
        <v>528.56853766918141</v>
      </c>
      <c r="AJH2">
        <v>528.0080196016637</v>
      </c>
      <c r="AJI2">
        <v>527.4486890724246</v>
      </c>
      <c r="AJJ2">
        <v>527.84195908558343</v>
      </c>
      <c r="AJK2">
        <v>530.44921433480704</v>
      </c>
      <c r="AJL2">
        <v>531.72428128485342</v>
      </c>
      <c r="AJM2">
        <v>531.16339069278081</v>
      </c>
      <c r="AJN2">
        <v>530.60368216728784</v>
      </c>
      <c r="AJO2">
        <v>530.0451519755328</v>
      </c>
      <c r="AJP2">
        <v>529.48779640037446</v>
      </c>
      <c r="AJQ2">
        <v>528.93161174029012</v>
      </c>
      <c r="AJR2">
        <v>528.37659430929295</v>
      </c>
      <c r="AJS2">
        <v>527.82274043685129</v>
      </c>
      <c r="AJT2">
        <v>527.27004646780745</v>
      </c>
      <c r="AJU2">
        <v>529.66708404808594</v>
      </c>
      <c r="AJV2">
        <v>529.11361792055402</v>
      </c>
      <c r="AJW2">
        <v>528.56130725466619</v>
      </c>
      <c r="AJX2">
        <v>528.0101484358396</v>
      </c>
      <c r="AJY2">
        <v>527.46013786455228</v>
      </c>
      <c r="AJZ2">
        <v>526.9112719562645</v>
      </c>
      <c r="AKA2">
        <v>526.3635471413412</v>
      </c>
      <c r="AKB2">
        <v>525.81695986497425</v>
      </c>
      <c r="AKC2">
        <v>527.15311295594108</v>
      </c>
      <c r="AKD2">
        <v>526.60684030002824</v>
      </c>
      <c r="AKE2">
        <v>526.06169864340291</v>
      </c>
      <c r="AKF2">
        <v>525.51768447727738</v>
      </c>
      <c r="AKG2">
        <v>528.04309463238008</v>
      </c>
      <c r="AKH2">
        <v>527.49815851820836</v>
      </c>
      <c r="AKI2">
        <v>526.95434598365352</v>
      </c>
      <c r="AKJ2">
        <v>526.41165355730584</v>
      </c>
      <c r="AKK2">
        <v>525.87007778204111</v>
      </c>
      <c r="AKL2">
        <v>526.0745685691594</v>
      </c>
      <c r="AKM2">
        <v>526.34596179901951</v>
      </c>
      <c r="AKN2">
        <v>525.80611978691798</v>
      </c>
      <c r="AKO2">
        <v>525.26738400844772</v>
      </c>
      <c r="AKP2">
        <v>524.72975106678098</v>
      </c>
      <c r="AKQ2">
        <v>529.30569201661046</v>
      </c>
      <c r="AKR2">
        <v>528.76503247420328</v>
      </c>
      <c r="AKS2">
        <v>528.22547631861732</v>
      </c>
      <c r="AKT2">
        <v>527.68702017558098</v>
      </c>
      <c r="AKU2">
        <v>530.35813642232029</v>
      </c>
      <c r="AKV2">
        <v>532.68476852840558</v>
      </c>
      <c r="AKW2">
        <v>532.14342221892548</v>
      </c>
      <c r="AKX2">
        <v>534.60840881244735</v>
      </c>
      <c r="AKY2">
        <v>535.95337102576161</v>
      </c>
      <c r="AKZ2">
        <v>535.41035849179423</v>
      </c>
      <c r="ALA2">
        <v>534.86844517348266</v>
      </c>
      <c r="ALB2">
        <v>534.32762773650245</v>
      </c>
      <c r="ALC2">
        <v>533.78790286000094</v>
      </c>
      <c r="ALD2">
        <v>533.87655071333415</v>
      </c>
      <c r="ALE2">
        <v>536.07035444101621</v>
      </c>
      <c r="ALF2">
        <v>538.20588941422375</v>
      </c>
      <c r="ALG2">
        <v>537.66443479710688</v>
      </c>
      <c r="ALH2">
        <v>537.12406853097912</v>
      </c>
      <c r="ALI2">
        <v>536.58478733767492</v>
      </c>
      <c r="ALJ2">
        <v>536.04658795218074</v>
      </c>
      <c r="ALK2">
        <v>535.50946712256939</v>
      </c>
      <c r="ALL2">
        <v>534.97342160993412</v>
      </c>
      <c r="ALM2">
        <v>534.43844818832417</v>
      </c>
      <c r="ALN2">
        <v>533.90454364467951</v>
      </c>
      <c r="ALO2">
        <v>536.28539507496089</v>
      </c>
      <c r="ALP2">
        <v>535.75071372393904</v>
      </c>
      <c r="ALQ2">
        <v>535.21709747521004</v>
      </c>
      <c r="ALR2">
        <v>537.69213733431002</v>
      </c>
      <c r="ALS2">
        <v>537.15765210833149</v>
      </c>
      <c r="ALT2">
        <v>538.39657171304736</v>
      </c>
      <c r="ALU2">
        <v>537.86244812999871</v>
      </c>
      <c r="ALV2">
        <v>537.32938326564783</v>
      </c>
      <c r="ALW2">
        <v>536.79737397528584</v>
      </c>
      <c r="ALX2">
        <v>536.26641712664559</v>
      </c>
      <c r="ALY2">
        <v>535.73650959984059</v>
      </c>
      <c r="ALZ2">
        <v>537.51416824560158</v>
      </c>
      <c r="AMA2">
        <v>539.99872594442036</v>
      </c>
      <c r="AMB2">
        <v>540.14067236640824</v>
      </c>
      <c r="AMC2">
        <v>539.60903784636253</v>
      </c>
      <c r="AMD2">
        <v>539.07844882193149</v>
      </c>
      <c r="AME2">
        <v>538.54890221208677</v>
      </c>
      <c r="AMF2">
        <v>538.02039494789437</v>
      </c>
      <c r="AMG2">
        <v>537.49292397245529</v>
      </c>
      <c r="AMH2">
        <v>536.96648624084662</v>
      </c>
      <c r="AMI2">
        <v>536.44107872006305</v>
      </c>
      <c r="AMJ2">
        <v>537.715414560265</v>
      </c>
      <c r="AMK2">
        <v>537.19030185073348</v>
      </c>
      <c r="AML2">
        <v>536.66621375136685</v>
      </c>
      <c r="AMM2">
        <v>536.14314726622911</v>
      </c>
      <c r="AMN2">
        <v>536.14760564434096</v>
      </c>
      <c r="AMO2">
        <v>538.54478251187368</v>
      </c>
      <c r="AMP2">
        <v>538.02141537629359</v>
      </c>
      <c r="AMQ2">
        <v>537.49906448757872</v>
      </c>
      <c r="AMR2">
        <v>537.74370572962096</v>
      </c>
      <c r="AMS2">
        <v>537.22263624732477</v>
      </c>
      <c r="AMT2">
        <v>536.70257561204187</v>
      </c>
      <c r="AMU2">
        <v>536.77962648184791</v>
      </c>
      <c r="AMV2">
        <v>536.26099882341134</v>
      </c>
      <c r="AMW2">
        <v>537.98209172707072</v>
      </c>
      <c r="AMX2">
        <v>537.46330475337061</v>
      </c>
      <c r="AMY2">
        <v>536.94551736921517</v>
      </c>
      <c r="AMZ2">
        <v>536.42872668839777</v>
      </c>
      <c r="ANA2">
        <v>540.72062214350512</v>
      </c>
      <c r="ANB2">
        <v>540.20119791474099</v>
      </c>
      <c r="ANC2">
        <v>539.68277066146379</v>
      </c>
      <c r="AND2">
        <v>539.16533751605493</v>
      </c>
      <c r="ANE2">
        <v>538.6488956218825</v>
      </c>
      <c r="ANF2">
        <v>540.34503875763323</v>
      </c>
      <c r="ANG2">
        <v>539.82845650260674</v>
      </c>
      <c r="ANH2">
        <v>539.99679159485186</v>
      </c>
      <c r="ANI2">
        <v>539.48152748073471</v>
      </c>
      <c r="ANJ2">
        <v>538.96724575768349</v>
      </c>
      <c r="ANK2">
        <v>540.16125186578836</v>
      </c>
      <c r="ANL2">
        <v>539.64730205430806</v>
      </c>
      <c r="ANM2">
        <v>539.13432933372417</v>
      </c>
      <c r="ANN2">
        <v>538.62233092030181</v>
      </c>
      <c r="ANO2">
        <v>538.11130404087078</v>
      </c>
      <c r="ANP2">
        <v>537.6012459327751</v>
      </c>
      <c r="ANQ2">
        <v>537.09215384382367</v>
      </c>
      <c r="ANR2">
        <v>536.58402503224011</v>
      </c>
      <c r="ANS2">
        <v>536.07685676661413</v>
      </c>
      <c r="ANT2">
        <v>535.57064632585252</v>
      </c>
      <c r="ANU2">
        <v>535.06539099912993</v>
      </c>
      <c r="ANV2">
        <v>534.56108808584145</v>
      </c>
      <c r="ANW2">
        <v>534.05773489555349</v>
      </c>
      <c r="ANX2">
        <v>533.55532874795654</v>
      </c>
      <c r="ANY2">
        <v>535.8212339852073</v>
      </c>
      <c r="ANZ2">
        <v>535.31811545564369</v>
      </c>
      <c r="AOA2">
        <v>534.8159408632838</v>
      </c>
      <c r="AOB2">
        <v>534.31470755413363</v>
      </c>
      <c r="AOC2">
        <v>533.81441288413907</v>
      </c>
      <c r="AOD2">
        <v>533.31505421913982</v>
      </c>
      <c r="AOE2">
        <v>532.81662893482292</v>
      </c>
      <c r="AOF2">
        <v>532.31913441667655</v>
      </c>
      <c r="AOG2">
        <v>531.8225680599445</v>
      </c>
      <c r="AOH2">
        <v>531.32692726958112</v>
      </c>
      <c r="AOI2">
        <v>530.83220946020538</v>
      </c>
      <c r="AOJ2">
        <v>532.56949568755772</v>
      </c>
      <c r="AOK2">
        <v>532.07454262465103</v>
      </c>
      <c r="AOL2">
        <v>531.5805086946375</v>
      </c>
      <c r="AOM2">
        <v>531.0873913396332</v>
      </c>
      <c r="AON2">
        <v>530.59518801123681</v>
      </c>
      <c r="AOO2">
        <v>530.10389617048565</v>
      </c>
      <c r="AOP2">
        <v>529.61351328781177</v>
      </c>
      <c r="AOQ2">
        <v>529.12403684299863</v>
      </c>
      <c r="AOR2">
        <v>528.63546432513806</v>
      </c>
      <c r="AOS2">
        <v>528.14779323258722</v>
      </c>
      <c r="AOT2">
        <v>530.43259127211127</v>
      </c>
      <c r="AOU2">
        <v>529.94416347167657</v>
      </c>
      <c r="AOV2">
        <v>532.22377447283259</v>
      </c>
      <c r="AOW2">
        <v>531.7345982095303</v>
      </c>
      <c r="AOX2">
        <v>531.24632034156934</v>
      </c>
      <c r="AOY2">
        <v>530.7589383963018</v>
      </c>
      <c r="AOZ2">
        <v>530.27244991014572</v>
      </c>
      <c r="APA2">
        <v>529.78685242854306</v>
      </c>
      <c r="APB2">
        <v>529.30214350591859</v>
      </c>
      <c r="APC2">
        <v>528.81832070563894</v>
      </c>
      <c r="APD2">
        <v>528.3353815999717</v>
      </c>
      <c r="APE2">
        <v>527.85332377004465</v>
      </c>
      <c r="APF2">
        <v>527.37214480580576</v>
      </c>
      <c r="APG2">
        <v>526.89184230598266</v>
      </c>
      <c r="APH2">
        <v>529.14800599609714</v>
      </c>
      <c r="API2">
        <v>528.66696235428242</v>
      </c>
      <c r="APJ2">
        <v>528.18679254287986</v>
      </c>
      <c r="APK2">
        <v>527.70749418304058</v>
      </c>
      <c r="APL2">
        <v>527.22906490454284</v>
      </c>
      <c r="APM2">
        <v>526.75150234575244</v>
      </c>
      <c r="APN2">
        <v>526.27480415358434</v>
      </c>
      <c r="APO2">
        <v>525.79896798346363</v>
      </c>
      <c r="APP2">
        <v>525.32399149928699</v>
      </c>
      <c r="APQ2">
        <v>524.8498723733851</v>
      </c>
      <c r="APR2">
        <v>524.37660828648393</v>
      </c>
      <c r="APS2">
        <v>523.90419692766727</v>
      </c>
      <c r="APT2">
        <v>523.43263599433908</v>
      </c>
      <c r="APU2">
        <v>522.96192319218585</v>
      </c>
      <c r="APV2">
        <v>522.4920562351399</v>
      </c>
      <c r="APW2">
        <v>522.02303284534173</v>
      </c>
      <c r="APX2">
        <v>521.55485075310378</v>
      </c>
      <c r="APY2">
        <v>521.08750769687344</v>
      </c>
      <c r="APZ2">
        <v>520.62100142319673</v>
      </c>
      <c r="AQA2">
        <v>520.8348361087393</v>
      </c>
      <c r="AQB2">
        <v>520.36938942767688</v>
      </c>
      <c r="AQC2">
        <v>519.90477390140222</v>
      </c>
      <c r="AQD2">
        <v>519.44098730559369</v>
      </c>
      <c r="AQE2">
        <v>518.97802742385966</v>
      </c>
      <c r="AQF2">
        <v>518.51589204770301</v>
      </c>
      <c r="AQG2">
        <v>518.05457897648625</v>
      </c>
      <c r="AQH2">
        <v>517.59408601739597</v>
      </c>
      <c r="AQI2">
        <v>517.13441098540898</v>
      </c>
      <c r="AQJ2">
        <v>516.67555170325682</v>
      </c>
      <c r="AQK2">
        <v>516.21750600139228</v>
      </c>
      <c r="AQL2">
        <v>515.76027171795442</v>
      </c>
      <c r="AQM2">
        <v>515.3038466987349</v>
      </c>
      <c r="AQN2">
        <v>514.84822879714454</v>
      </c>
      <c r="AQO2">
        <v>514.39341587417891</v>
      </c>
      <c r="AQP2">
        <v>513.93940579838522</v>
      </c>
      <c r="AQQ2">
        <v>513.48619644582936</v>
      </c>
      <c r="AQR2">
        <v>515.06925822677238</v>
      </c>
      <c r="AQS2">
        <v>514.6158521896009</v>
      </c>
      <c r="AQT2">
        <v>514.16324370042798</v>
      </c>
      <c r="AQU2">
        <v>513.71143065675449</v>
      </c>
      <c r="AQV2">
        <v>513.26041096346501</v>
      </c>
      <c r="AQW2">
        <v>512.81018253279524</v>
      </c>
      <c r="AQX2">
        <v>512.36074328430027</v>
      </c>
      <c r="AQY2">
        <v>514.4090434327162</v>
      </c>
      <c r="AQZ2">
        <v>513.95899177616968</v>
      </c>
      <c r="ARA2">
        <v>513.50972692321852</v>
      </c>
      <c r="ARB2">
        <v>515.56154250779423</v>
      </c>
      <c r="ARC2">
        <v>515.11166332585026</v>
      </c>
      <c r="ARD2">
        <v>515.31818225442635</v>
      </c>
      <c r="ARE2">
        <v>514.86929882040681</v>
      </c>
      <c r="ARF2">
        <v>514.42119673266052</v>
      </c>
      <c r="ARG2">
        <v>516.45984083722533</v>
      </c>
      <c r="ARH2">
        <v>516.01113550200625</v>
      </c>
      <c r="ARI2">
        <v>515.56320916910522</v>
      </c>
      <c r="ARJ2">
        <v>515.11605981162984</v>
      </c>
      <c r="ARK2">
        <v>519.00244104229569</v>
      </c>
      <c r="ARL2">
        <v>518.55308827948852</v>
      </c>
      <c r="ARM2">
        <v>518.10451294360655</v>
      </c>
      <c r="ARN2">
        <v>517.65671301884981</v>
      </c>
      <c r="ARO2">
        <v>517.20968649638098</v>
      </c>
      <c r="ARP2">
        <v>517.40050665234503</v>
      </c>
      <c r="ARQ2">
        <v>516.95447173281718</v>
      </c>
      <c r="ARR2">
        <v>516.50920517663042</v>
      </c>
      <c r="ARS2">
        <v>516.06470500005844</v>
      </c>
      <c r="ART2">
        <v>515.62096922619764</v>
      </c>
      <c r="ARU2">
        <v>515.17799588493801</v>
      </c>
      <c r="ARV2">
        <v>516.92647329619831</v>
      </c>
      <c r="ARW2">
        <v>516.48314012870594</v>
      </c>
      <c r="ARX2">
        <v>516.58462307085631</v>
      </c>
      <c r="ARY2">
        <v>516.14234171548742</v>
      </c>
      <c r="ARZ2">
        <v>515.70081704336121</v>
      </c>
      <c r="ASA2">
        <v>517.74210158864116</v>
      </c>
      <c r="ASB2">
        <v>517.29996486653306</v>
      </c>
      <c r="ASC2">
        <v>516.85858264395063</v>
      </c>
      <c r="ASD2">
        <v>516.41795299122782</v>
      </c>
      <c r="ASE2">
        <v>515.97807398527277</v>
      </c>
      <c r="ASF2">
        <v>515.5389437095406</v>
      </c>
      <c r="ASG2">
        <v>515.10056025400525</v>
      </c>
      <c r="ASH2">
        <v>514.6629217151318</v>
      </c>
      <c r="ASI2">
        <v>514.22602619584904</v>
      </c>
      <c r="ASJ2">
        <v>516.06221366157467</v>
      </c>
      <c r="ASK2">
        <v>515.62487280253936</v>
      </c>
      <c r="ASL2">
        <v>515.18827257154658</v>
      </c>
      <c r="ASM2">
        <v>514.75241108882949</v>
      </c>
      <c r="ASN2">
        <v>514.3172864809776</v>
      </c>
      <c r="ASO2">
        <v>513.88289688090913</v>
      </c>
      <c r="ASP2">
        <v>513.4492404278451</v>
      </c>
      <c r="ASQ2">
        <v>513.01631526728204</v>
      </c>
      <c r="ASR2">
        <v>512.58411955096585</v>
      </c>
      <c r="ASS2">
        <v>512.15265143686577</v>
      </c>
      <c r="AST2">
        <v>511.72190908914757</v>
      </c>
      <c r="ASU2">
        <v>511.29189067814832</v>
      </c>
      <c r="ASV2">
        <v>510.86259438034972</v>
      </c>
      <c r="ASW2">
        <v>510.43401837835268</v>
      </c>
      <c r="ASX2">
        <v>510.00616086085199</v>
      </c>
      <c r="ASY2">
        <v>509.57902002261011</v>
      </c>
      <c r="ASZ2">
        <v>509.15259406443221</v>
      </c>
      <c r="ATA2">
        <v>508.72688119314091</v>
      </c>
      <c r="ATB2">
        <v>508.30187962155088</v>
      </c>
      <c r="ATC2">
        <v>507.87758756844448</v>
      </c>
      <c r="ATD2">
        <v>507.45400325854592</v>
      </c>
      <c r="ATE2">
        <v>507.03112492249699</v>
      </c>
      <c r="ATF2">
        <v>506.60895079683303</v>
      </c>
      <c r="ATG2">
        <v>506.18747912395708</v>
      </c>
      <c r="ATH2">
        <v>505.76670815211679</v>
      </c>
      <c r="ATI2">
        <v>505.34663613537907</v>
      </c>
      <c r="ATJ2">
        <v>504.92726133360702</v>
      </c>
      <c r="ATK2">
        <v>504.50858201243489</v>
      </c>
      <c r="ATL2">
        <v>504.09059644324481</v>
      </c>
      <c r="ATM2">
        <v>504.26932626188579</v>
      </c>
      <c r="ATN2">
        <v>503.85223004496112</v>
      </c>
      <c r="ATO2">
        <v>503.4358232432711</v>
      </c>
      <c r="ATP2">
        <v>503.02010414893311</v>
      </c>
      <c r="ATQ2">
        <v>502.60507105970129</v>
      </c>
      <c r="ATR2">
        <v>502.7770856884174</v>
      </c>
      <c r="ATS2">
        <v>502.36293652392942</v>
      </c>
      <c r="ATT2">
        <v>502.74508903773261</v>
      </c>
      <c r="ATU2">
        <v>502.33164735266871</v>
      </c>
      <c r="ATV2">
        <v>501.9188851116229</v>
      </c>
      <c r="ATW2">
        <v>501.50680064108792</v>
      </c>
      <c r="ATX2">
        <v>501.09539227304771</v>
      </c>
      <c r="ATY2">
        <v>500.68465834495498</v>
      </c>
      <c r="ATZ2">
        <v>500.27459719970932</v>
      </c>
      <c r="AUA2">
        <v>499.86520718563429</v>
      </c>
      <c r="AUB2">
        <v>499.45648665645552</v>
      </c>
      <c r="AUC2">
        <v>499.04843397127871</v>
      </c>
      <c r="AUD2">
        <v>498.64104749456737</v>
      </c>
      <c r="AUE2">
        <v>498.23432559612161</v>
      </c>
      <c r="AUF2">
        <v>499.21947511714711</v>
      </c>
      <c r="AUG2">
        <v>498.8129445999507</v>
      </c>
      <c r="AUH2">
        <v>499.79937990323742</v>
      </c>
      <c r="AUI2">
        <v>499.39303894396642</v>
      </c>
      <c r="AUJ2">
        <v>498.98735816497049</v>
      </c>
      <c r="AUK2">
        <v>498.58233595866778</v>
      </c>
      <c r="AUL2">
        <v>498.17797072269161</v>
      </c>
      <c r="AUM2">
        <v>497.77426085986929</v>
      </c>
      <c r="AUN2">
        <v>499.364385483967</v>
      </c>
      <c r="AUO2">
        <v>498.96036899085698</v>
      </c>
      <c r="AUP2">
        <v>498.55700571762259</v>
      </c>
      <c r="AUQ2">
        <v>498.15429408134031</v>
      </c>
      <c r="AUR2">
        <v>497.75223250419629</v>
      </c>
      <c r="AUS2">
        <v>497.35081941346709</v>
      </c>
      <c r="AUT2">
        <v>496.95005324149821</v>
      </c>
      <c r="AUU2">
        <v>496.54993242568378</v>
      </c>
      <c r="AUV2">
        <v>496.1504554084467</v>
      </c>
      <c r="AUW2">
        <v>495.75162063721802</v>
      </c>
      <c r="AUX2">
        <v>495.35342656441702</v>
      </c>
      <c r="AUY2">
        <v>494.95587164743108</v>
      </c>
      <c r="AUZ2">
        <v>494.55895434859599</v>
      </c>
      <c r="AVA2">
        <v>496.37039899837458</v>
      </c>
      <c r="AVB2">
        <v>495.9729847477754</v>
      </c>
      <c r="AVC2">
        <v>495.57620635997722</v>
      </c>
      <c r="AVD2">
        <v>495.18006231012907</v>
      </c>
      <c r="AVE2">
        <v>494.78455107825198</v>
      </c>
      <c r="AVF2">
        <v>494.38967114921911</v>
      </c>
      <c r="AVG2">
        <v>493.99542101273641</v>
      </c>
      <c r="AVH2">
        <v>493.6017991633239</v>
      </c>
      <c r="AVI2">
        <v>493.20880410029582</v>
      </c>
      <c r="AVJ2">
        <v>492.81643432774177</v>
      </c>
      <c r="AVK2">
        <v>492.42468835450831</v>
      </c>
      <c r="AVL2">
        <v>492.03356469417912</v>
      </c>
      <c r="AVM2">
        <v>491.64306186505672</v>
      </c>
      <c r="AVN2">
        <v>491.25317839014389</v>
      </c>
      <c r="AVO2">
        <v>490.86391279712478</v>
      </c>
      <c r="AVP2">
        <v>490.47526361834639</v>
      </c>
      <c r="AVQ2">
        <v>490.08722939080019</v>
      </c>
      <c r="AVR2">
        <v>489.69980865610393</v>
      </c>
      <c r="AVS2">
        <v>489.31299996048301</v>
      </c>
      <c r="AVT2">
        <v>491.32606592413788</v>
      </c>
      <c r="AVU2">
        <v>490.93858479959198</v>
      </c>
      <c r="AVV2">
        <v>490.55171436239772</v>
      </c>
      <c r="AVW2">
        <v>490.16545316998639</v>
      </c>
      <c r="AVX2">
        <v>490.34923619628222</v>
      </c>
      <c r="AVY2">
        <v>489.96374151373789</v>
      </c>
      <c r="AVZ2">
        <v>489.57885247877027</v>
      </c>
      <c r="AWA2">
        <v>491.5660989022856</v>
      </c>
      <c r="AWB2">
        <v>491.18055686393092</v>
      </c>
      <c r="AWC2">
        <v>490.7956191234419</v>
      </c>
      <c r="AWD2">
        <v>490.41128426116819</v>
      </c>
      <c r="AWE2">
        <v>490.02755086190291</v>
      </c>
      <c r="AWF2">
        <v>489.64441751486459</v>
      </c>
      <c r="AWG2">
        <v>489.26188281368121</v>
      </c>
      <c r="AWH2">
        <v>488.87994535637148</v>
      </c>
      <c r="AWI2">
        <v>488.49860374532898</v>
      </c>
      <c r="AWJ2">
        <v>488.11785658730457</v>
      </c>
      <c r="AWK2">
        <v>490.02864287287548</v>
      </c>
      <c r="AWL2">
        <v>489.6472976255036</v>
      </c>
      <c r="AWM2">
        <v>491.35317500907308</v>
      </c>
      <c r="AWN2">
        <v>493.07175050346882</v>
      </c>
      <c r="AWO2">
        <v>492.68893082140079</v>
      </c>
      <c r="AWP2">
        <v>492.30670511866902</v>
      </c>
      <c r="AWQ2">
        <v>494.01432897788209</v>
      </c>
      <c r="AWR2">
        <v>493.63166876953358</v>
      </c>
      <c r="AWS2">
        <v>493.24960091444888</v>
      </c>
      <c r="AWT2">
        <v>493.38515287571579</v>
      </c>
      <c r="AWU2">
        <v>493.00386604969128</v>
      </c>
      <c r="AWV2">
        <v>492.62316808362982</v>
      </c>
      <c r="AWW2">
        <v>492.2430576144294</v>
      </c>
      <c r="AWX2">
        <v>491.8635332831924</v>
      </c>
      <c r="AWY2">
        <v>491.48459373520842</v>
      </c>
      <c r="AWZ2">
        <v>491.10623761993878</v>
      </c>
      <c r="AXA2">
        <v>490.72846359100038</v>
      </c>
      <c r="AXB2">
        <v>490.3512703061495</v>
      </c>
      <c r="AXC2">
        <v>489.97465642726621</v>
      </c>
      <c r="AXD2">
        <v>489.59862062033812</v>
      </c>
      <c r="AXE2">
        <v>489.22316155544519</v>
      </c>
      <c r="AXF2">
        <v>488.8482779067437</v>
      </c>
      <c r="AXG2">
        <v>488.47396835245058</v>
      </c>
      <c r="AXH2">
        <v>488.10023157482817</v>
      </c>
      <c r="AXI2">
        <v>487.72706626016861</v>
      </c>
      <c r="AXJ2">
        <v>487.35447109877811</v>
      </c>
      <c r="AXK2">
        <v>486.98244478496218</v>
      </c>
      <c r="AXL2">
        <v>486.6109860170103</v>
      </c>
      <c r="AXM2">
        <v>486.24009349718028</v>
      </c>
      <c r="AXN2">
        <v>485.86976593168362</v>
      </c>
      <c r="AXO2">
        <v>485.50000203067009</v>
      </c>
      <c r="AXP2">
        <v>485.13080050821333</v>
      </c>
      <c r="AXQ2">
        <v>484.76216008229522</v>
      </c>
      <c r="AXR2">
        <v>484.39407947479162</v>
      </c>
      <c r="AXS2">
        <v>484.02655741145708</v>
      </c>
      <c r="AXT2">
        <v>483.65959262191092</v>
      </c>
      <c r="AXU2">
        <v>483.29318383962158</v>
      </c>
      <c r="AXV2">
        <v>482.92732980189288</v>
      </c>
      <c r="AXW2">
        <v>482.5620292498491</v>
      </c>
      <c r="AXX2">
        <v>482.19728092842058</v>
      </c>
      <c r="AXY2">
        <v>481.83308358632968</v>
      </c>
      <c r="AXZ2">
        <v>481.46943597607589</v>
      </c>
      <c r="AYA2">
        <v>481.10633685392202</v>
      </c>
      <c r="AYB2">
        <v>480.74378497987982</v>
      </c>
      <c r="AYC2">
        <v>480.38177911769623</v>
      </c>
      <c r="AYD2">
        <v>480.02031803483862</v>
      </c>
      <c r="AYE2">
        <v>480.23290037999641</v>
      </c>
      <c r="AYF2">
        <v>479.87209429406101</v>
      </c>
      <c r="AYG2">
        <v>479.51182995900541</v>
      </c>
      <c r="AYH2">
        <v>479.15210615558527</v>
      </c>
      <c r="AYI2">
        <v>478.79292166821227</v>
      </c>
      <c r="AYJ2">
        <v>478.43427528494021</v>
      </c>
      <c r="AYK2">
        <v>478.07616579745149</v>
      </c>
      <c r="AYL2">
        <v>477.71859200104348</v>
      </c>
      <c r="AYM2">
        <v>478.66202894267991</v>
      </c>
      <c r="AYN2">
        <v>478.30455169925739</v>
      </c>
      <c r="AYO2">
        <v>477.94760800395937</v>
      </c>
      <c r="AYP2">
        <v>477.59119666316599</v>
      </c>
      <c r="AYQ2">
        <v>477.23531648681501</v>
      </c>
      <c r="AYR2">
        <v>479.09125686162059</v>
      </c>
      <c r="AYS2">
        <v>480.80247936663272</v>
      </c>
      <c r="AYT2">
        <v>480.44500540427828</v>
      </c>
      <c r="AYU2">
        <v>480.08806260680109</v>
      </c>
      <c r="AYV2">
        <v>480.53633094969967</v>
      </c>
      <c r="AYW2">
        <v>482.01781018507103</v>
      </c>
      <c r="AYX2">
        <v>483.45822256999622</v>
      </c>
      <c r="AYY2">
        <v>484.40605094235332</v>
      </c>
      <c r="AYZ2">
        <v>484.04749724069347</v>
      </c>
      <c r="AZA2">
        <v>484.47932365097421</v>
      </c>
      <c r="AZB2">
        <v>484.71488781101948</v>
      </c>
      <c r="AZC2">
        <v>484.73786161009281</v>
      </c>
      <c r="AZD2">
        <v>484.91158793877509</v>
      </c>
      <c r="AZE2">
        <v>486.54369772282678</v>
      </c>
      <c r="AZF2">
        <v>487.4712377442965</v>
      </c>
      <c r="AZG2">
        <v>489.12501066325189</v>
      </c>
      <c r="AZH2">
        <v>490.88359839942831</v>
      </c>
      <c r="AZI2">
        <v>492.12447992692449</v>
      </c>
      <c r="AZJ2">
        <v>493.12705752493679</v>
      </c>
      <c r="AZK2">
        <v>493.27658554602539</v>
      </c>
      <c r="AZL2">
        <v>494.86775246820491</v>
      </c>
      <c r="AZM2">
        <v>496.4384958496039</v>
      </c>
      <c r="AZN2">
        <v>498.3325210183429</v>
      </c>
      <c r="AZO2">
        <v>498.34549990268442</v>
      </c>
      <c r="AZP2">
        <v>499.27571025487879</v>
      </c>
      <c r="AZQ2">
        <v>502.56571339065738</v>
      </c>
    </row>
    <row r="3" spans="1:1369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27.833333333333329</v>
      </c>
      <c r="H3">
        <v>23.857142857142861</v>
      </c>
      <c r="I3">
        <v>41</v>
      </c>
      <c r="J3">
        <v>36.444444444444443</v>
      </c>
      <c r="K3">
        <v>32.799999999999997</v>
      </c>
      <c r="L3">
        <v>29.81818181818182</v>
      </c>
      <c r="M3">
        <v>31.166666666666671</v>
      </c>
      <c r="N3">
        <v>60</v>
      </c>
      <c r="O3">
        <v>67.285714285714292</v>
      </c>
      <c r="P3">
        <v>62.8</v>
      </c>
      <c r="Q3">
        <v>58.875</v>
      </c>
      <c r="R3">
        <v>67.411764705882348</v>
      </c>
      <c r="S3">
        <v>63.666666666666657</v>
      </c>
      <c r="T3">
        <v>71.473684210526315</v>
      </c>
      <c r="U3">
        <v>67.900000000000006</v>
      </c>
      <c r="V3">
        <v>73</v>
      </c>
      <c r="W3">
        <v>82.5</v>
      </c>
      <c r="X3">
        <v>90.782608695652172</v>
      </c>
      <c r="Y3">
        <v>87</v>
      </c>
      <c r="Z3">
        <v>90.12</v>
      </c>
      <c r="AA3">
        <v>91.34615384615384</v>
      </c>
      <c r="AB3">
        <v>87.962962962962962</v>
      </c>
      <c r="AC3">
        <v>93.821428571428569</v>
      </c>
      <c r="AD3">
        <v>96.275862068965523</v>
      </c>
      <c r="AE3">
        <v>109.5333333333333</v>
      </c>
      <c r="AF3">
        <v>108.61290322580641</v>
      </c>
      <c r="AG3">
        <v>113.9375</v>
      </c>
      <c r="AH3">
        <v>126.8787878787879</v>
      </c>
      <c r="AI3">
        <v>124.7647058823529</v>
      </c>
      <c r="AJ3">
        <v>121.3142857142857</v>
      </c>
      <c r="AK3">
        <v>124.1111111111111</v>
      </c>
      <c r="AL3">
        <v>129.7837837837838</v>
      </c>
      <c r="AM3">
        <v>137.10526315789471</v>
      </c>
      <c r="AN3">
        <v>144.92307692307691</v>
      </c>
      <c r="AO3">
        <v>146.57499999999999</v>
      </c>
      <c r="AP3">
        <v>146.36585365853659</v>
      </c>
      <c r="AQ3">
        <v>142.88095238095241</v>
      </c>
      <c r="AR3">
        <v>147.2558139534884</v>
      </c>
      <c r="AS3">
        <v>155.65909090909091</v>
      </c>
      <c r="AT3">
        <v>152.19999999999999</v>
      </c>
      <c r="AU3">
        <v>155.1521739130435</v>
      </c>
      <c r="AV3">
        <v>154.10638297872339</v>
      </c>
      <c r="AW3">
        <v>161.5</v>
      </c>
      <c r="AX3">
        <v>160.9795918367347</v>
      </c>
      <c r="AY3">
        <v>166</v>
      </c>
      <c r="AZ3">
        <v>172.45098039215691</v>
      </c>
      <c r="BA3">
        <v>175.34615384615381</v>
      </c>
      <c r="BB3">
        <v>172.03773584905659</v>
      </c>
      <c r="BC3">
        <v>180.4259259259259</v>
      </c>
      <c r="BD3">
        <v>177.94545454545451</v>
      </c>
      <c r="BE3">
        <v>187.94642857142861</v>
      </c>
      <c r="BF3">
        <v>184.64912280701751</v>
      </c>
      <c r="BG3">
        <v>184.5</v>
      </c>
      <c r="BH3">
        <v>211.77966101694909</v>
      </c>
      <c r="BI3">
        <v>208.25</v>
      </c>
      <c r="BJ3">
        <v>214.09836065573771</v>
      </c>
      <c r="BK3">
        <v>220.17741935483869</v>
      </c>
      <c r="BL3">
        <v>224.93650793650789</v>
      </c>
      <c r="BM3">
        <v>230.5625</v>
      </c>
      <c r="BN3">
        <v>230.98461538461541</v>
      </c>
      <c r="BO3">
        <v>237.84848484848479</v>
      </c>
      <c r="BP3">
        <v>240.43283582089549</v>
      </c>
      <c r="BQ3">
        <v>257.80882352941182</v>
      </c>
      <c r="BR3">
        <v>254.07246376811591</v>
      </c>
      <c r="BS3">
        <v>255.01428571428571</v>
      </c>
      <c r="BT3">
        <v>265.25352112676057</v>
      </c>
      <c r="BU3">
        <v>266.125</v>
      </c>
      <c r="BV3">
        <v>267.3150684931507</v>
      </c>
      <c r="BW3">
        <v>265.2837837837838</v>
      </c>
      <c r="BX3">
        <v>263.94666666666672</v>
      </c>
      <c r="BY3">
        <v>265.51315789473682</v>
      </c>
      <c r="BZ3">
        <v>269.3766233766234</v>
      </c>
      <c r="CA3">
        <v>265.92307692307691</v>
      </c>
      <c r="CB3">
        <v>268.97468354430379</v>
      </c>
      <c r="CC3">
        <v>268.26249999999999</v>
      </c>
      <c r="CD3">
        <v>274</v>
      </c>
      <c r="CE3">
        <v>276.73170731707319</v>
      </c>
      <c r="CF3">
        <v>274.4457831325301</v>
      </c>
      <c r="CG3">
        <v>280.66666666666669</v>
      </c>
      <c r="CH3">
        <v>281.8</v>
      </c>
      <c r="CI3">
        <v>286.18604651162792</v>
      </c>
      <c r="CJ3">
        <v>284.98850574712651</v>
      </c>
      <c r="CK3">
        <v>287.45454545454538</v>
      </c>
      <c r="CL3">
        <v>294.39325842696633</v>
      </c>
      <c r="CM3">
        <v>291.12222222222221</v>
      </c>
      <c r="CN3">
        <v>289.96703296703299</v>
      </c>
      <c r="CO3">
        <v>297.03260869565219</v>
      </c>
      <c r="CP3">
        <v>305.96774193548379</v>
      </c>
      <c r="CQ3">
        <v>302.71276595744678</v>
      </c>
      <c r="CR3">
        <v>313.12631578947372</v>
      </c>
      <c r="CS3">
        <v>316.46875</v>
      </c>
      <c r="CT3">
        <v>317.82474226804118</v>
      </c>
      <c r="CU3">
        <v>316.18367346938783</v>
      </c>
      <c r="CV3">
        <v>315.73737373737367</v>
      </c>
      <c r="CW3">
        <v>315.63</v>
      </c>
      <c r="CX3">
        <v>317.04950495049508</v>
      </c>
      <c r="CY3">
        <v>323.28431372549022</v>
      </c>
      <c r="CZ3">
        <v>321.88349514563112</v>
      </c>
      <c r="DA3">
        <v>331.73076923076923</v>
      </c>
      <c r="DB3">
        <v>340.73333333333329</v>
      </c>
      <c r="DC3">
        <v>340.53773584905662</v>
      </c>
      <c r="DD3">
        <v>343.31775700934583</v>
      </c>
      <c r="DE3">
        <v>346.27777777777783</v>
      </c>
      <c r="DF3">
        <v>349.00917431192659</v>
      </c>
      <c r="DG3">
        <v>352.88181818181818</v>
      </c>
      <c r="DH3">
        <v>369.09009009009009</v>
      </c>
      <c r="DI3">
        <v>367.95535714285722</v>
      </c>
      <c r="DJ3">
        <v>366.13274336283177</v>
      </c>
      <c r="DK3">
        <v>365.54385964912279</v>
      </c>
      <c r="DL3">
        <v>371.55652173913052</v>
      </c>
      <c r="DM3">
        <v>374.27586206896552</v>
      </c>
      <c r="DN3">
        <v>373.54700854700849</v>
      </c>
      <c r="DO3">
        <v>374.24576271186442</v>
      </c>
      <c r="DP3">
        <v>371.65546218487401</v>
      </c>
      <c r="DQ3">
        <v>384.22500000000002</v>
      </c>
      <c r="DR3">
        <v>388.9917355371901</v>
      </c>
      <c r="DS3">
        <v>391.32786885245901</v>
      </c>
      <c r="DT3">
        <v>389.71544715447152</v>
      </c>
      <c r="DU3">
        <v>389.62903225806451</v>
      </c>
      <c r="DV3">
        <v>391.54399999999998</v>
      </c>
      <c r="DW3">
        <v>397.30158730158729</v>
      </c>
      <c r="DX3">
        <v>395.67716535433073</v>
      </c>
      <c r="DY3">
        <v>394.546875</v>
      </c>
      <c r="DZ3">
        <v>396.82170542635657</v>
      </c>
      <c r="EA3">
        <v>394.18461538461543</v>
      </c>
      <c r="EB3">
        <v>391.81679389312978</v>
      </c>
      <c r="EC3">
        <v>390.74242424242419</v>
      </c>
      <c r="ED3">
        <v>391.78195488721798</v>
      </c>
      <c r="EE3">
        <v>403.1044776119403</v>
      </c>
      <c r="EF3">
        <v>408.22962962962958</v>
      </c>
      <c r="EG3">
        <v>410.30882352941182</v>
      </c>
      <c r="EH3">
        <v>427.30656934306569</v>
      </c>
      <c r="EI3">
        <v>429.94927536231882</v>
      </c>
      <c r="EJ3">
        <v>428.16546762589928</v>
      </c>
      <c r="EK3">
        <v>426.53571428571428</v>
      </c>
      <c r="EL3">
        <v>423.56028368794318</v>
      </c>
      <c r="EM3">
        <v>433.73239436619718</v>
      </c>
      <c r="EN3">
        <v>431.87412587412592</v>
      </c>
      <c r="EO3">
        <v>433.52083333333331</v>
      </c>
      <c r="EP3">
        <v>431.7103448275862</v>
      </c>
      <c r="EQ3">
        <v>430.72602739726028</v>
      </c>
      <c r="ER3">
        <v>434.53741496598639</v>
      </c>
      <c r="ES3">
        <v>437.56756756756761</v>
      </c>
      <c r="ET3">
        <v>436.86577181208048</v>
      </c>
      <c r="EU3">
        <v>433.95333333333332</v>
      </c>
      <c r="EV3">
        <v>434.18543046357621</v>
      </c>
      <c r="EW3">
        <v>435.67105263157902</v>
      </c>
      <c r="EX3">
        <v>435.22222222222217</v>
      </c>
      <c r="EY3">
        <v>434.6753246753247</v>
      </c>
      <c r="EZ3">
        <v>432.80645161290317</v>
      </c>
      <c r="FA3">
        <v>451.49358974358972</v>
      </c>
      <c r="FB3">
        <v>448.61783439490438</v>
      </c>
      <c r="FC3">
        <v>448.17088607594928</v>
      </c>
      <c r="FD3">
        <v>447.03773584905662</v>
      </c>
      <c r="FE3">
        <v>447.63125000000002</v>
      </c>
      <c r="FF3">
        <v>446.16770186335401</v>
      </c>
      <c r="FG3">
        <v>455.87654320987662</v>
      </c>
      <c r="FH3">
        <v>456.81595092024543</v>
      </c>
      <c r="FI3">
        <v>461.3170731707317</v>
      </c>
      <c r="FJ3">
        <v>461.56969696969702</v>
      </c>
      <c r="FK3">
        <v>460.02409638554218</v>
      </c>
      <c r="FL3">
        <v>460.86227544910179</v>
      </c>
      <c r="FM3">
        <v>470.39880952380952</v>
      </c>
      <c r="FN3">
        <v>471.05917159763311</v>
      </c>
      <c r="FO3">
        <v>472.76470588235293</v>
      </c>
      <c r="FP3">
        <v>472.33333333333331</v>
      </c>
      <c r="FQ3">
        <v>471.44186046511629</v>
      </c>
      <c r="FR3">
        <v>468.71676300578042</v>
      </c>
      <c r="FS3">
        <v>466.02298850574721</v>
      </c>
      <c r="FT3">
        <v>465.36571428571432</v>
      </c>
      <c r="FU3">
        <v>468.52272727272731</v>
      </c>
      <c r="FV3">
        <v>467.74576271186442</v>
      </c>
      <c r="FW3">
        <v>470.99438202247188</v>
      </c>
      <c r="FX3">
        <v>472.35195530726259</v>
      </c>
      <c r="FY3">
        <v>474.78888888888889</v>
      </c>
      <c r="FZ3">
        <v>477.21546961325959</v>
      </c>
      <c r="GA3">
        <v>475.68131868131871</v>
      </c>
      <c r="GB3">
        <v>474.41530054644812</v>
      </c>
      <c r="GC3">
        <v>474.10869565217388</v>
      </c>
      <c r="GD3">
        <v>477.86486486486478</v>
      </c>
      <c r="GE3">
        <v>480.63440860215047</v>
      </c>
      <c r="GF3">
        <v>486.64171122994651</v>
      </c>
      <c r="GG3">
        <v>485.80319148936172</v>
      </c>
      <c r="GH3">
        <v>484.05291005291008</v>
      </c>
      <c r="GI3">
        <v>484.14736842105259</v>
      </c>
      <c r="GJ3">
        <v>484.26178010471199</v>
      </c>
      <c r="GK3">
        <v>482.66666666666669</v>
      </c>
      <c r="GL3">
        <v>487.05699481865292</v>
      </c>
      <c r="GM3">
        <v>489.2216494845361</v>
      </c>
      <c r="GN3">
        <v>489.43076923076922</v>
      </c>
      <c r="GO3">
        <v>488.30612244897958</v>
      </c>
      <c r="GP3">
        <v>494.59390862944161</v>
      </c>
      <c r="GQ3">
        <v>496.75252525252517</v>
      </c>
      <c r="GR3">
        <v>505.96984924623109</v>
      </c>
      <c r="GS3">
        <v>509.26</v>
      </c>
      <c r="GT3">
        <v>509.53233830845772</v>
      </c>
      <c r="GU3">
        <v>507.79702970297029</v>
      </c>
      <c r="GV3">
        <v>507.86699507389159</v>
      </c>
      <c r="GW3">
        <v>512.93627450980387</v>
      </c>
      <c r="GX3">
        <v>511.44878048780492</v>
      </c>
      <c r="GY3">
        <v>509.72330097087382</v>
      </c>
      <c r="GZ3">
        <v>508.14492753623188</v>
      </c>
      <c r="HA3">
        <v>510.72115384615392</v>
      </c>
      <c r="HB3">
        <v>508.56459330143542</v>
      </c>
      <c r="HC3">
        <v>506.8857142857143</v>
      </c>
      <c r="HD3">
        <v>508.73933649289103</v>
      </c>
      <c r="HE3">
        <v>512.7641509433962</v>
      </c>
      <c r="HF3">
        <v>516.56338028169012</v>
      </c>
      <c r="HG3">
        <v>514.81308411214957</v>
      </c>
      <c r="HH3">
        <v>512.41860465116281</v>
      </c>
      <c r="HI3">
        <v>511.17592592592592</v>
      </c>
      <c r="HJ3">
        <v>512.69124423963137</v>
      </c>
      <c r="HK3">
        <v>517.2706422018349</v>
      </c>
      <c r="HL3">
        <v>515.44748858447485</v>
      </c>
      <c r="HM3">
        <v>514.13636363636363</v>
      </c>
      <c r="HN3">
        <v>519.39366515837105</v>
      </c>
      <c r="HO3">
        <v>525.22072072072069</v>
      </c>
      <c r="HP3">
        <v>526.04035874439467</v>
      </c>
      <c r="HQ3">
        <v>530.04910714285711</v>
      </c>
      <c r="HR3">
        <v>527.97333333333336</v>
      </c>
      <c r="HS3">
        <v>526.37168141592917</v>
      </c>
      <c r="HT3">
        <v>530.27312775330392</v>
      </c>
      <c r="HU3">
        <v>528.77631578947364</v>
      </c>
      <c r="HV3">
        <v>529.52401746724888</v>
      </c>
      <c r="HW3">
        <v>529.78260869565213</v>
      </c>
      <c r="HX3">
        <v>527.48917748917745</v>
      </c>
      <c r="HY3">
        <v>528.94396551724139</v>
      </c>
      <c r="HZ3">
        <v>527.98283261802578</v>
      </c>
      <c r="IA3">
        <v>527.41880341880346</v>
      </c>
      <c r="IB3">
        <v>530.29787234042556</v>
      </c>
      <c r="IC3">
        <v>537.02118644067798</v>
      </c>
      <c r="ID3">
        <v>539.042194092827</v>
      </c>
      <c r="IE3">
        <v>547.79411764705878</v>
      </c>
      <c r="IF3">
        <v>547.62343096234315</v>
      </c>
      <c r="IG3">
        <v>547.54583333333335</v>
      </c>
      <c r="IH3">
        <v>554.35684647302901</v>
      </c>
      <c r="II3">
        <v>552.58264462809916</v>
      </c>
      <c r="IJ3">
        <v>550.4855967078189</v>
      </c>
      <c r="IK3">
        <v>548.9139344262295</v>
      </c>
      <c r="IL3">
        <v>551.88979591836733</v>
      </c>
      <c r="IM3">
        <v>550.52845528455282</v>
      </c>
      <c r="IN3">
        <v>549.36032388663966</v>
      </c>
      <c r="IO3">
        <v>547.79032258064512</v>
      </c>
      <c r="IP3">
        <v>547.40160642570277</v>
      </c>
      <c r="IQ3">
        <v>549.44799999999998</v>
      </c>
      <c r="IR3">
        <v>548.21513944223102</v>
      </c>
      <c r="IS3">
        <v>548.54761904761904</v>
      </c>
      <c r="IT3">
        <v>547.94071146245062</v>
      </c>
      <c r="IU3">
        <v>545.93307086614175</v>
      </c>
      <c r="IV3">
        <v>550.32549019607848</v>
      </c>
      <c r="IW3">
        <v>552.96875</v>
      </c>
      <c r="IX3">
        <v>557.24902723735408</v>
      </c>
      <c r="IY3">
        <v>556.70930232558135</v>
      </c>
      <c r="IZ3">
        <v>554.8301158301158</v>
      </c>
      <c r="JA3">
        <v>559.06923076923078</v>
      </c>
      <c r="JB3">
        <v>564.26819923371647</v>
      </c>
      <c r="JC3">
        <v>564.01526717557249</v>
      </c>
      <c r="JD3">
        <v>566.88973384030419</v>
      </c>
      <c r="JE3">
        <v>565.41666666666663</v>
      </c>
      <c r="JF3">
        <v>570.46792452830186</v>
      </c>
      <c r="JG3">
        <v>577.95488721804509</v>
      </c>
      <c r="JH3">
        <v>581.62546816479403</v>
      </c>
      <c r="JI3">
        <v>579.97388059701495</v>
      </c>
      <c r="JJ3">
        <v>578.54275092936803</v>
      </c>
      <c r="JK3">
        <v>585.66666666666663</v>
      </c>
      <c r="JL3">
        <v>586.56457564575646</v>
      </c>
      <c r="JM3">
        <v>585.79044117647061</v>
      </c>
      <c r="JN3">
        <v>584</v>
      </c>
      <c r="JO3">
        <v>585.03284671532845</v>
      </c>
      <c r="JP3">
        <v>589.11272727272728</v>
      </c>
      <c r="JQ3">
        <v>588.07246376811599</v>
      </c>
      <c r="JR3">
        <v>585.94945848375448</v>
      </c>
      <c r="JS3">
        <v>585.06834532374103</v>
      </c>
      <c r="JT3">
        <v>587.38709677419354</v>
      </c>
      <c r="JU3">
        <v>586.22500000000002</v>
      </c>
      <c r="JV3">
        <v>585.90035587188618</v>
      </c>
      <c r="JW3">
        <v>584.79078014184392</v>
      </c>
      <c r="JX3">
        <v>583.06360424028264</v>
      </c>
      <c r="JY3">
        <v>582.16197183098586</v>
      </c>
      <c r="JZ3">
        <v>582.35789473684213</v>
      </c>
      <c r="KA3">
        <v>588.48601398601397</v>
      </c>
      <c r="KB3">
        <v>589.54355400696863</v>
      </c>
      <c r="KC3">
        <v>587.74652777777783</v>
      </c>
      <c r="KD3">
        <v>585.71280276816606</v>
      </c>
      <c r="KE3">
        <v>586.5344827586207</v>
      </c>
      <c r="KF3">
        <v>585.23024054982818</v>
      </c>
      <c r="KG3">
        <v>583.82876712328766</v>
      </c>
      <c r="KH3">
        <v>583.07508532423208</v>
      </c>
      <c r="KI3">
        <v>586.42176870748301</v>
      </c>
      <c r="KJ3">
        <v>585.46779661016944</v>
      </c>
      <c r="KK3">
        <v>583.4898648648649</v>
      </c>
      <c r="KL3">
        <v>585.23232323232321</v>
      </c>
      <c r="KM3">
        <v>585.09395973154358</v>
      </c>
      <c r="KN3">
        <v>583.50501672240807</v>
      </c>
      <c r="KO3">
        <v>583.66999999999996</v>
      </c>
      <c r="KP3">
        <v>582.16279069767438</v>
      </c>
      <c r="KQ3">
        <v>586.90728476821187</v>
      </c>
      <c r="KR3">
        <v>585.56105610561053</v>
      </c>
      <c r="KS3">
        <v>585.75328947368416</v>
      </c>
      <c r="KT3">
        <v>588.65573770491801</v>
      </c>
      <c r="KU3">
        <v>587.61111111111109</v>
      </c>
      <c r="KV3">
        <v>586.34201954397395</v>
      </c>
      <c r="KW3">
        <v>586.32792207792204</v>
      </c>
      <c r="KX3">
        <v>587.4174757281553</v>
      </c>
      <c r="KY3">
        <v>592.52258064516127</v>
      </c>
      <c r="KZ3">
        <v>591.14147909967846</v>
      </c>
      <c r="LA3">
        <v>597.95512820512818</v>
      </c>
      <c r="LB3">
        <v>596.08626198083073</v>
      </c>
      <c r="LC3">
        <v>604.21019108280257</v>
      </c>
      <c r="LD3">
        <v>604.70793650793655</v>
      </c>
      <c r="LE3">
        <v>604.06962025316454</v>
      </c>
      <c r="LF3">
        <v>602.16403785488956</v>
      </c>
      <c r="LG3">
        <v>603.27044025157238</v>
      </c>
      <c r="LH3">
        <v>603.82131661442008</v>
      </c>
      <c r="LI3">
        <v>602.94375000000002</v>
      </c>
      <c r="LJ3">
        <v>602.41433021806859</v>
      </c>
      <c r="LK3">
        <v>600.63043478260875</v>
      </c>
      <c r="LL3">
        <v>600.84210526315792</v>
      </c>
      <c r="LM3">
        <v>601.97839506172841</v>
      </c>
      <c r="LN3">
        <v>604.23076923076928</v>
      </c>
      <c r="LO3">
        <v>605.65030674846628</v>
      </c>
      <c r="LP3">
        <v>607.20795107033643</v>
      </c>
      <c r="LQ3">
        <v>606.75914634146341</v>
      </c>
      <c r="LR3">
        <v>605.66565349544078</v>
      </c>
      <c r="LS3">
        <v>604.0121212121212</v>
      </c>
      <c r="LT3">
        <v>606.06042296072508</v>
      </c>
      <c r="LU3">
        <v>613.04216867469881</v>
      </c>
      <c r="LV3">
        <v>614.59759759759754</v>
      </c>
      <c r="LW3">
        <v>615.85928143712579</v>
      </c>
      <c r="LX3">
        <v>614.97313432835824</v>
      </c>
      <c r="LY3">
        <v>620.68154761904759</v>
      </c>
      <c r="LZ3">
        <v>622.66468842729967</v>
      </c>
      <c r="MA3">
        <v>621.66272189349115</v>
      </c>
      <c r="MB3">
        <v>630.51327433628319</v>
      </c>
      <c r="MC3">
        <v>631.00588235294117</v>
      </c>
      <c r="MD3">
        <v>629.15542521994132</v>
      </c>
      <c r="ME3">
        <v>627.54385964912285</v>
      </c>
      <c r="MF3">
        <v>626.00583090379007</v>
      </c>
      <c r="MG3">
        <v>627.53779069767438</v>
      </c>
      <c r="MH3">
        <v>625.7188405797101</v>
      </c>
      <c r="MI3">
        <v>624.80057803468208</v>
      </c>
      <c r="MJ3">
        <v>623.85302593659947</v>
      </c>
      <c r="MK3">
        <v>624.75</v>
      </c>
      <c r="ML3">
        <v>626.31232091690549</v>
      </c>
      <c r="MM3">
        <v>629.95142857142855</v>
      </c>
      <c r="MN3">
        <v>628.80056980056975</v>
      </c>
      <c r="MO3">
        <v>627.35511363636363</v>
      </c>
      <c r="MP3">
        <v>626.93484419263461</v>
      </c>
      <c r="MQ3">
        <v>629.26271186440681</v>
      </c>
      <c r="MR3">
        <v>628.30140845070423</v>
      </c>
      <c r="MS3">
        <v>632.99157303370782</v>
      </c>
      <c r="MT3">
        <v>634.64705882352939</v>
      </c>
      <c r="MU3">
        <v>635.19273743016765</v>
      </c>
      <c r="MV3">
        <v>633.7019498607242</v>
      </c>
      <c r="MW3">
        <v>632.66666666666663</v>
      </c>
      <c r="MX3">
        <v>632.6952908587258</v>
      </c>
      <c r="MY3">
        <v>631.19337016574582</v>
      </c>
      <c r="MZ3">
        <v>630.49862258953169</v>
      </c>
      <c r="NA3">
        <v>629.31043956043959</v>
      </c>
      <c r="NB3">
        <v>627.73698630136983</v>
      </c>
      <c r="NC3">
        <v>626.37431693989072</v>
      </c>
      <c r="ND3">
        <v>625.13351498637599</v>
      </c>
      <c r="NE3">
        <v>631.58423913043475</v>
      </c>
      <c r="NF3">
        <v>631.75067750677511</v>
      </c>
      <c r="NG3">
        <v>638.3648648648649</v>
      </c>
      <c r="NH3">
        <v>638.88679245283015</v>
      </c>
      <c r="NI3">
        <v>638.76075268817203</v>
      </c>
      <c r="NJ3">
        <v>639.31099195710453</v>
      </c>
      <c r="NK3">
        <v>640.46256684491982</v>
      </c>
      <c r="NL3">
        <v>639.15733333333333</v>
      </c>
      <c r="NM3">
        <v>638.09042553191489</v>
      </c>
      <c r="NN3">
        <v>639.50397877984085</v>
      </c>
      <c r="NO3">
        <v>640.97619047619048</v>
      </c>
      <c r="NP3">
        <v>641.65699208443277</v>
      </c>
      <c r="NQ3">
        <v>640.73157894736846</v>
      </c>
      <c r="NR3">
        <v>640.20997375328079</v>
      </c>
      <c r="NS3">
        <v>644.65445026178008</v>
      </c>
      <c r="NT3">
        <v>647.60052219321153</v>
      </c>
      <c r="NU3">
        <v>650.34114583333337</v>
      </c>
      <c r="NV3">
        <v>651.4</v>
      </c>
      <c r="NW3">
        <v>650.6476683937824</v>
      </c>
      <c r="NX3">
        <v>649.35917312661502</v>
      </c>
      <c r="NY3">
        <v>647.68556701030923</v>
      </c>
      <c r="NZ3">
        <v>647.86118251928019</v>
      </c>
      <c r="OA3">
        <v>646.79230769230765</v>
      </c>
      <c r="OB3">
        <v>646.11508951406654</v>
      </c>
      <c r="OC3">
        <v>645.45408163265301</v>
      </c>
      <c r="OD3">
        <v>644.76844783715012</v>
      </c>
      <c r="OE3">
        <v>645.14213197969548</v>
      </c>
      <c r="OF3">
        <v>643.70379746835442</v>
      </c>
      <c r="OG3">
        <v>643.36868686868684</v>
      </c>
      <c r="OH3">
        <v>644.09068010075566</v>
      </c>
      <c r="OI3">
        <v>643.2713567839196</v>
      </c>
      <c r="OJ3">
        <v>648.07518796992485</v>
      </c>
      <c r="OK3">
        <v>647.96249999999998</v>
      </c>
      <c r="OL3">
        <v>646.39401496259347</v>
      </c>
      <c r="OM3">
        <v>644.93034825870643</v>
      </c>
      <c r="ON3">
        <v>643.59305210918114</v>
      </c>
      <c r="OO3">
        <v>644.45049504950498</v>
      </c>
      <c r="OP3">
        <v>644.18024691358028</v>
      </c>
      <c r="OQ3">
        <v>644.44827586206895</v>
      </c>
      <c r="OR3">
        <v>644.08599508599514</v>
      </c>
      <c r="OS3">
        <v>645.69362745098044</v>
      </c>
      <c r="OT3">
        <v>644.71149144254275</v>
      </c>
      <c r="OU3">
        <v>646.79756097560971</v>
      </c>
      <c r="OV3">
        <v>647.51094890510944</v>
      </c>
      <c r="OW3">
        <v>647.38592233009706</v>
      </c>
      <c r="OX3">
        <v>646.95883777239715</v>
      </c>
      <c r="OY3">
        <v>646.20531400966183</v>
      </c>
      <c r="OZ3">
        <v>645.14939759036145</v>
      </c>
      <c r="PA3">
        <v>649.92548076923072</v>
      </c>
      <c r="PB3">
        <v>650.39808153477213</v>
      </c>
      <c r="PC3">
        <v>650.58133971291863</v>
      </c>
      <c r="PD3">
        <v>650.53937947494035</v>
      </c>
      <c r="PE3">
        <v>657.30952380952385</v>
      </c>
      <c r="PF3">
        <v>656.43467933491684</v>
      </c>
      <c r="PG3">
        <v>655.91469194312799</v>
      </c>
      <c r="PH3">
        <v>654.36406619385343</v>
      </c>
      <c r="PI3">
        <v>656.47405660377353</v>
      </c>
      <c r="PJ3">
        <v>657.57882352941181</v>
      </c>
      <c r="PK3">
        <v>665.47183098591552</v>
      </c>
      <c r="PL3">
        <v>664.62997658079621</v>
      </c>
      <c r="PM3">
        <v>663.19626168224295</v>
      </c>
      <c r="PN3">
        <v>663.28671328671328</v>
      </c>
      <c r="PO3">
        <v>662.44418604651162</v>
      </c>
      <c r="PP3">
        <v>661.80046403712299</v>
      </c>
      <c r="PQ3">
        <v>662.26851851851848</v>
      </c>
      <c r="PR3">
        <v>661.11085450346422</v>
      </c>
      <c r="PS3">
        <v>661.83640552995394</v>
      </c>
      <c r="PT3">
        <v>665.57011494252879</v>
      </c>
      <c r="PU3">
        <v>665.15825688073392</v>
      </c>
      <c r="PV3">
        <v>664.86727688787187</v>
      </c>
      <c r="PW3">
        <v>667.50684931506851</v>
      </c>
      <c r="PX3">
        <v>667.04783599088842</v>
      </c>
      <c r="PY3">
        <v>665.69318181818187</v>
      </c>
      <c r="PZ3">
        <v>664.61678004535145</v>
      </c>
      <c r="QA3">
        <v>671.04751131221724</v>
      </c>
      <c r="QB3">
        <v>675.25056433408577</v>
      </c>
      <c r="QC3">
        <v>673.95945945945948</v>
      </c>
      <c r="QD3">
        <v>674.13483146067415</v>
      </c>
      <c r="QE3">
        <v>678.6973094170404</v>
      </c>
      <c r="QF3">
        <v>678.00223713646528</v>
      </c>
      <c r="QG3">
        <v>677.15848214285711</v>
      </c>
      <c r="QH3">
        <v>678.55011135857455</v>
      </c>
      <c r="QI3">
        <v>677.4133333333333</v>
      </c>
      <c r="QJ3">
        <v>678.48115299334813</v>
      </c>
      <c r="QK3">
        <v>677.33849557522126</v>
      </c>
      <c r="QL3">
        <v>676.59161147902864</v>
      </c>
      <c r="QM3">
        <v>675.97356828193836</v>
      </c>
      <c r="QN3">
        <v>674.9318681318681</v>
      </c>
      <c r="QO3">
        <v>675.27850877192986</v>
      </c>
      <c r="QP3">
        <v>680.93216630196935</v>
      </c>
      <c r="QQ3">
        <v>679.84934497816596</v>
      </c>
      <c r="QR3">
        <v>679.37472766884537</v>
      </c>
      <c r="QS3">
        <v>679.09347826086957</v>
      </c>
      <c r="QT3">
        <v>680.90889370932757</v>
      </c>
      <c r="QU3">
        <v>680.93073593073598</v>
      </c>
      <c r="QV3">
        <v>680.79697624190067</v>
      </c>
      <c r="QW3">
        <v>680.15517241379314</v>
      </c>
      <c r="QX3">
        <v>680.93763440860221</v>
      </c>
      <c r="QY3">
        <v>680.01072961373393</v>
      </c>
      <c r="QZ3">
        <v>679.1070663811563</v>
      </c>
      <c r="RA3">
        <v>678.92735042735046</v>
      </c>
      <c r="RB3">
        <v>678.05756929637528</v>
      </c>
      <c r="RC3">
        <v>682.83404255319147</v>
      </c>
      <c r="RD3">
        <v>681.78556263269638</v>
      </c>
      <c r="RE3">
        <v>680.68008474576266</v>
      </c>
      <c r="RF3">
        <v>683.58985200845666</v>
      </c>
      <c r="RG3">
        <v>682.44514767932492</v>
      </c>
      <c r="RH3">
        <v>681.61052631578946</v>
      </c>
      <c r="RI3">
        <v>681.14915966386559</v>
      </c>
      <c r="RJ3">
        <v>681.08385744234806</v>
      </c>
      <c r="RK3">
        <v>680.13389121338912</v>
      </c>
      <c r="RL3">
        <v>681.87056367432149</v>
      </c>
      <c r="RM3">
        <v>687.29166666666663</v>
      </c>
      <c r="RN3">
        <v>687.16839916839922</v>
      </c>
      <c r="RO3">
        <v>685.79668049792531</v>
      </c>
      <c r="RP3">
        <v>686.61697722567283</v>
      </c>
      <c r="RQ3">
        <v>689.14462809917359</v>
      </c>
      <c r="RR3">
        <v>688.03298969072171</v>
      </c>
      <c r="RS3">
        <v>689.35390946502059</v>
      </c>
      <c r="RT3">
        <v>688.69815195071874</v>
      </c>
      <c r="RU3">
        <v>687.90778688524586</v>
      </c>
      <c r="RV3">
        <v>686.50102249488748</v>
      </c>
      <c r="RW3">
        <v>685.88163265306127</v>
      </c>
      <c r="RX3">
        <v>685.04276985743377</v>
      </c>
      <c r="RY3">
        <v>693.10772357723579</v>
      </c>
      <c r="RZ3">
        <v>691.88640973630834</v>
      </c>
      <c r="SA3">
        <v>690.77530364372467</v>
      </c>
      <c r="SB3">
        <v>689.65858585858587</v>
      </c>
      <c r="SC3">
        <v>690.08870967741939</v>
      </c>
      <c r="SD3">
        <v>688.75452716297787</v>
      </c>
      <c r="SE3">
        <v>689.26305220883535</v>
      </c>
      <c r="SF3">
        <v>691.05611222444895</v>
      </c>
      <c r="SG3">
        <v>690.29600000000005</v>
      </c>
      <c r="SH3">
        <v>689.17964071856284</v>
      </c>
      <c r="SI3">
        <v>687.91235059760959</v>
      </c>
      <c r="SJ3">
        <v>688.61829025844929</v>
      </c>
      <c r="SK3">
        <v>687.56547619047615</v>
      </c>
      <c r="SL3">
        <v>687.48712871287125</v>
      </c>
      <c r="SM3">
        <v>689.7450592885375</v>
      </c>
      <c r="SN3">
        <v>688.90335305719918</v>
      </c>
      <c r="SO3">
        <v>687.79724409448818</v>
      </c>
      <c r="SP3">
        <v>687.02946954813365</v>
      </c>
      <c r="SQ3">
        <v>687.25490196078431</v>
      </c>
      <c r="SR3">
        <v>688.03522504892373</v>
      </c>
      <c r="SS3">
        <v>688.337890625</v>
      </c>
      <c r="ST3">
        <v>686.99610136452247</v>
      </c>
      <c r="SU3">
        <v>687.84435797665367</v>
      </c>
      <c r="SV3">
        <v>686.85048543689322</v>
      </c>
      <c r="SW3">
        <v>686.27131782945742</v>
      </c>
      <c r="SX3">
        <v>687.71179883945842</v>
      </c>
      <c r="SY3">
        <v>687.43243243243239</v>
      </c>
      <c r="SZ3">
        <v>687.28901734104045</v>
      </c>
      <c r="TA3">
        <v>689.84423076923076</v>
      </c>
      <c r="TB3">
        <v>694.23992322456809</v>
      </c>
      <c r="TC3">
        <v>696.21455938697318</v>
      </c>
      <c r="TD3">
        <v>700.54875717017205</v>
      </c>
      <c r="TE3">
        <v>703.55152671755729</v>
      </c>
      <c r="TF3">
        <v>702.60190476190473</v>
      </c>
      <c r="TG3">
        <v>701.60076045627375</v>
      </c>
      <c r="TH3">
        <v>701.52371916508537</v>
      </c>
      <c r="TI3">
        <v>701.50757575757575</v>
      </c>
      <c r="TJ3">
        <v>700.67674858223063</v>
      </c>
      <c r="TK3">
        <v>702.75283018867924</v>
      </c>
      <c r="TL3">
        <v>701.42937853107344</v>
      </c>
      <c r="TM3">
        <v>702.92105263157896</v>
      </c>
      <c r="TN3">
        <v>702.64352720450279</v>
      </c>
      <c r="TO3">
        <v>701.93445692883893</v>
      </c>
      <c r="TP3">
        <v>703.1813084112149</v>
      </c>
      <c r="TQ3">
        <v>703.37313432835822</v>
      </c>
      <c r="TR3">
        <v>702.74860335195535</v>
      </c>
      <c r="TS3">
        <v>704.97583643122675</v>
      </c>
      <c r="TT3">
        <v>704.23376623376623</v>
      </c>
      <c r="TU3">
        <v>704.5</v>
      </c>
      <c r="TV3">
        <v>709.0221811460259</v>
      </c>
      <c r="TW3">
        <v>710.16051660516609</v>
      </c>
      <c r="TX3">
        <v>710.33701657458562</v>
      </c>
      <c r="TY3">
        <v>710.85845588235293</v>
      </c>
      <c r="TZ3">
        <v>710.13577981651372</v>
      </c>
      <c r="UA3">
        <v>709.23626373626371</v>
      </c>
      <c r="UB3">
        <v>708.35648994515543</v>
      </c>
      <c r="UC3">
        <v>708.93978102189783</v>
      </c>
      <c r="UD3">
        <v>713.94535519125679</v>
      </c>
      <c r="UE3">
        <v>714.16545454545451</v>
      </c>
      <c r="UF3">
        <v>713.0816696914701</v>
      </c>
      <c r="UG3">
        <v>713.30978260869563</v>
      </c>
      <c r="UH3">
        <v>712.30198915009044</v>
      </c>
      <c r="UI3">
        <v>717.75631768953065</v>
      </c>
      <c r="UJ3">
        <v>718.20180180180182</v>
      </c>
      <c r="UK3">
        <v>717.53597122302153</v>
      </c>
      <c r="UL3">
        <v>716.75763016157987</v>
      </c>
      <c r="UM3">
        <v>715.95698924731187</v>
      </c>
      <c r="UN3">
        <v>718.19677996422183</v>
      </c>
      <c r="UO3">
        <v>718.91964285714289</v>
      </c>
      <c r="UP3">
        <v>718.096256684492</v>
      </c>
      <c r="UQ3">
        <v>719.40747330960858</v>
      </c>
      <c r="UR3">
        <v>721.4387211367673</v>
      </c>
      <c r="US3">
        <v>720.93439716312059</v>
      </c>
      <c r="UT3">
        <v>722.2460176991151</v>
      </c>
      <c r="UU3">
        <v>721.386925795053</v>
      </c>
      <c r="UV3">
        <v>721.78306878306876</v>
      </c>
      <c r="UW3">
        <v>720.56514084507046</v>
      </c>
      <c r="UX3">
        <v>720.27416520210897</v>
      </c>
      <c r="UY3">
        <v>719.18771929824561</v>
      </c>
      <c r="UZ3">
        <v>719.03327495621716</v>
      </c>
      <c r="VA3">
        <v>718.73776223776224</v>
      </c>
      <c r="VB3">
        <v>718.9738219895288</v>
      </c>
      <c r="VC3">
        <v>718.22822299651568</v>
      </c>
      <c r="VD3">
        <v>720.18086956521734</v>
      </c>
      <c r="VE3">
        <v>719.81597222222217</v>
      </c>
      <c r="VF3">
        <v>721.33795493934144</v>
      </c>
      <c r="VG3">
        <v>723.51557093425606</v>
      </c>
      <c r="VH3">
        <v>726.07253886010358</v>
      </c>
      <c r="VI3">
        <v>725.85689655172416</v>
      </c>
      <c r="VJ3">
        <v>724.92426850258175</v>
      </c>
      <c r="VK3">
        <v>724.10309278350519</v>
      </c>
      <c r="VL3">
        <v>725.55060034305313</v>
      </c>
      <c r="VM3">
        <v>725.125</v>
      </c>
      <c r="VN3">
        <v>724.29230769230765</v>
      </c>
      <c r="VO3">
        <v>723.76791808873725</v>
      </c>
      <c r="VP3">
        <v>723.63543441226579</v>
      </c>
      <c r="VQ3">
        <v>723.54761904761904</v>
      </c>
      <c r="VR3">
        <v>725.78607809847199</v>
      </c>
      <c r="VS3">
        <v>728.11186440677966</v>
      </c>
      <c r="VT3">
        <v>727.60406091370555</v>
      </c>
      <c r="VU3">
        <v>733.76689189189187</v>
      </c>
      <c r="VV3">
        <v>732.96290050590221</v>
      </c>
      <c r="VW3">
        <v>734.2037037037037</v>
      </c>
      <c r="VX3">
        <v>732.96974789915964</v>
      </c>
      <c r="VY3">
        <v>733.59731543624162</v>
      </c>
      <c r="VZ3">
        <v>732.72696817420433</v>
      </c>
      <c r="WA3">
        <v>731.66387959866222</v>
      </c>
      <c r="WB3">
        <v>730.71118530884803</v>
      </c>
      <c r="WC3">
        <v>730.25666666666666</v>
      </c>
      <c r="WD3">
        <v>729.6239600665557</v>
      </c>
      <c r="WE3">
        <v>728.94186046511629</v>
      </c>
      <c r="WF3">
        <v>728.16417910447763</v>
      </c>
      <c r="WG3">
        <v>727.04139072847681</v>
      </c>
      <c r="WH3">
        <v>727.59338842975205</v>
      </c>
      <c r="WI3">
        <v>727.2227722772277</v>
      </c>
      <c r="WJ3">
        <v>726.61285008237235</v>
      </c>
      <c r="WK3">
        <v>727.06743421052636</v>
      </c>
      <c r="WL3">
        <v>732.60919540229884</v>
      </c>
      <c r="WM3">
        <v>731.73114754098356</v>
      </c>
      <c r="WN3">
        <v>732.68085106382978</v>
      </c>
      <c r="WO3">
        <v>733.33823529411768</v>
      </c>
      <c r="WP3">
        <v>736.50407830342579</v>
      </c>
      <c r="WQ3">
        <v>735.35016286644952</v>
      </c>
      <c r="WR3">
        <v>736.84227642276426</v>
      </c>
      <c r="WS3">
        <v>736.04707792207796</v>
      </c>
      <c r="WT3">
        <v>736.47487844408431</v>
      </c>
      <c r="WU3">
        <v>736.09870550161816</v>
      </c>
      <c r="WV3">
        <v>735.02584814216482</v>
      </c>
      <c r="WW3">
        <v>735.39838709677417</v>
      </c>
      <c r="WX3">
        <v>735.8196457326892</v>
      </c>
      <c r="WY3">
        <v>737.32958199356915</v>
      </c>
      <c r="WZ3">
        <v>736.16372391653294</v>
      </c>
      <c r="XA3">
        <v>736.30288461538464</v>
      </c>
      <c r="XB3">
        <v>735.42079999999999</v>
      </c>
      <c r="XC3">
        <v>735.10223642172525</v>
      </c>
      <c r="XD3">
        <v>734.96810207336523</v>
      </c>
      <c r="XE3">
        <v>734.30891719745227</v>
      </c>
      <c r="XF3">
        <v>735.54213036565977</v>
      </c>
      <c r="XG3">
        <v>735.94126984126979</v>
      </c>
      <c r="XH3">
        <v>735.4120443740095</v>
      </c>
      <c r="XI3">
        <v>734.44462025316454</v>
      </c>
      <c r="XJ3">
        <v>734.94470774091633</v>
      </c>
      <c r="XK3">
        <v>734.46529968454263</v>
      </c>
      <c r="XL3">
        <v>733.30866141732281</v>
      </c>
      <c r="XM3">
        <v>733.09905660377353</v>
      </c>
      <c r="XN3">
        <v>733.63108320251172</v>
      </c>
      <c r="XO3">
        <v>732.76959247648904</v>
      </c>
      <c r="XP3">
        <v>732.37402190923319</v>
      </c>
      <c r="XQ3">
        <v>731.86874999999998</v>
      </c>
      <c r="XR3">
        <v>733.93447737909514</v>
      </c>
      <c r="XS3">
        <v>745.5716510903427</v>
      </c>
      <c r="XT3">
        <v>744.43234836702959</v>
      </c>
      <c r="XU3">
        <v>745.34316770186331</v>
      </c>
      <c r="XV3">
        <v>746.81705426356586</v>
      </c>
      <c r="XW3">
        <v>749</v>
      </c>
      <c r="XX3">
        <v>749.06336939721791</v>
      </c>
      <c r="XY3">
        <v>748.48302469135797</v>
      </c>
      <c r="XZ3">
        <v>748.16949152542372</v>
      </c>
      <c r="YA3">
        <v>747.20461538461541</v>
      </c>
      <c r="YB3">
        <v>747.41935483870964</v>
      </c>
      <c r="YC3">
        <v>747.23773006134968</v>
      </c>
      <c r="YD3">
        <v>751.65084226646252</v>
      </c>
      <c r="YE3">
        <v>754.48470948012232</v>
      </c>
      <c r="YF3">
        <v>755.88854961832067</v>
      </c>
      <c r="YG3">
        <v>755.81402439024396</v>
      </c>
      <c r="YH3">
        <v>754.92085235920854</v>
      </c>
      <c r="YI3">
        <v>756.95592705167178</v>
      </c>
      <c r="YJ3">
        <v>756.31259484066766</v>
      </c>
      <c r="YK3">
        <v>759.2651515151515</v>
      </c>
      <c r="YL3">
        <v>761.12556732223902</v>
      </c>
      <c r="YM3">
        <v>760.26132930513597</v>
      </c>
      <c r="YN3">
        <v>759.3619909502263</v>
      </c>
      <c r="YO3">
        <v>763.5331325301205</v>
      </c>
      <c r="YP3">
        <v>762.70526315789471</v>
      </c>
      <c r="YQ3">
        <v>762.24174174174175</v>
      </c>
      <c r="YR3">
        <v>761.29535232383807</v>
      </c>
      <c r="YS3">
        <v>764.17365269461072</v>
      </c>
      <c r="YT3">
        <v>764.02690582959644</v>
      </c>
      <c r="YU3">
        <v>772.2671641791045</v>
      </c>
      <c r="YV3">
        <v>774.47391952309988</v>
      </c>
      <c r="YW3">
        <v>774.51636904761904</v>
      </c>
      <c r="YX3">
        <v>773.87369985141163</v>
      </c>
      <c r="YY3">
        <v>773.71958456973289</v>
      </c>
      <c r="YZ3">
        <v>772.96740740740745</v>
      </c>
      <c r="ZA3">
        <v>772.10502958579877</v>
      </c>
      <c r="ZB3">
        <v>771.24224519940913</v>
      </c>
      <c r="ZC3">
        <v>770.6386430678466</v>
      </c>
      <c r="ZD3">
        <v>769.68335787923422</v>
      </c>
      <c r="ZE3">
        <v>768.92647058823525</v>
      </c>
      <c r="ZF3">
        <v>767.93979441997067</v>
      </c>
      <c r="ZG3">
        <v>768.03079178885628</v>
      </c>
      <c r="ZH3">
        <v>768.45534407027822</v>
      </c>
      <c r="ZI3">
        <v>768.56140350877195</v>
      </c>
      <c r="ZJ3">
        <v>771.38102189781023</v>
      </c>
      <c r="ZK3">
        <v>770.70116618075804</v>
      </c>
      <c r="ZL3">
        <v>774.51382823871904</v>
      </c>
      <c r="ZM3">
        <v>779.72383720930236</v>
      </c>
      <c r="ZN3">
        <v>778.59216255442675</v>
      </c>
      <c r="ZO3">
        <v>778.54492753623185</v>
      </c>
      <c r="ZP3">
        <v>779.985528219971</v>
      </c>
      <c r="ZQ3">
        <v>782.85404624277453</v>
      </c>
      <c r="ZR3">
        <v>782.24386724386727</v>
      </c>
      <c r="ZS3">
        <v>781.3731988472623</v>
      </c>
      <c r="ZT3">
        <v>780.3827338129496</v>
      </c>
      <c r="ZU3">
        <v>779.52298850574709</v>
      </c>
      <c r="ZV3">
        <v>779.70588235294122</v>
      </c>
      <c r="ZW3">
        <v>779.96848137535812</v>
      </c>
      <c r="ZX3">
        <v>779.13018597997143</v>
      </c>
      <c r="ZY3">
        <v>779.97571428571428</v>
      </c>
      <c r="ZZ3">
        <v>779.23109843081318</v>
      </c>
      <c r="AAA3">
        <v>778.84045584045589</v>
      </c>
      <c r="AAB3">
        <v>778.00284495021333</v>
      </c>
      <c r="AAC3">
        <v>777.75568181818187</v>
      </c>
      <c r="AAD3">
        <v>777.51773049645385</v>
      </c>
      <c r="AAE3">
        <v>776.93342776203963</v>
      </c>
      <c r="AAF3">
        <v>777.04526166902406</v>
      </c>
      <c r="AAG3">
        <v>776.12711864406776</v>
      </c>
      <c r="AAH3">
        <v>777.39210155148101</v>
      </c>
      <c r="AAI3">
        <v>777.07464788732398</v>
      </c>
      <c r="AAJ3">
        <v>776.31364275668068</v>
      </c>
      <c r="AAK3">
        <v>776.76544943820227</v>
      </c>
      <c r="AAL3">
        <v>775.84431977559609</v>
      </c>
      <c r="AAM3">
        <v>783.13165266106444</v>
      </c>
      <c r="AAN3">
        <v>782.47692307692307</v>
      </c>
      <c r="AAO3">
        <v>782.23044692737426</v>
      </c>
      <c r="AAP3">
        <v>781.49651324965134</v>
      </c>
      <c r="AAQ3">
        <v>780.78830083565458</v>
      </c>
      <c r="AAR3">
        <v>784.36022253129352</v>
      </c>
      <c r="AAS3">
        <v>786.41666666666663</v>
      </c>
      <c r="AAT3">
        <v>785.83356449375867</v>
      </c>
      <c r="AAU3">
        <v>786.40304709141276</v>
      </c>
      <c r="AAV3">
        <v>785.82295988934993</v>
      </c>
      <c r="AAW3">
        <v>787.33287292817681</v>
      </c>
      <c r="AAX3">
        <v>786.55586206896555</v>
      </c>
      <c r="AAY3">
        <v>791.59228650137743</v>
      </c>
      <c r="AAZ3">
        <v>790.65061898211832</v>
      </c>
      <c r="ABA3">
        <v>789.6414835164835</v>
      </c>
      <c r="ABB3">
        <v>788.78737997256519</v>
      </c>
      <c r="ABC3">
        <v>788.158904109589</v>
      </c>
      <c r="ABD3">
        <v>787.2380300957592</v>
      </c>
      <c r="ABE3">
        <v>786.8005464480874</v>
      </c>
      <c r="ABF3">
        <v>786.25920873124153</v>
      </c>
      <c r="ABG3">
        <v>785.7738419618529</v>
      </c>
      <c r="ABH3">
        <v>786</v>
      </c>
      <c r="ABI3">
        <v>785.02173913043475</v>
      </c>
      <c r="ABJ3">
        <v>786.11533242876521</v>
      </c>
      <c r="ABK3">
        <v>786.05420054200545</v>
      </c>
      <c r="ABL3">
        <v>785.31935047361299</v>
      </c>
      <c r="ABM3">
        <v>785.49729729729734</v>
      </c>
      <c r="ABN3">
        <v>787.04048582995949</v>
      </c>
      <c r="ABO3">
        <v>786.12938005390833</v>
      </c>
      <c r="ABP3">
        <v>785.59892328398382</v>
      </c>
      <c r="ABQ3">
        <v>786.58333333333337</v>
      </c>
      <c r="ABR3">
        <v>785.86442953020139</v>
      </c>
      <c r="ABS3">
        <v>785.44369973190351</v>
      </c>
      <c r="ABT3">
        <v>788.52208835341366</v>
      </c>
      <c r="ABU3">
        <v>791.42112299465236</v>
      </c>
      <c r="ABV3">
        <v>791.27636849132182</v>
      </c>
      <c r="ABW3">
        <v>790.78399999999999</v>
      </c>
      <c r="ABX3">
        <v>789.89081225033294</v>
      </c>
      <c r="ABY3">
        <v>788.91489361702122</v>
      </c>
      <c r="ABZ3">
        <v>787.99335989375834</v>
      </c>
      <c r="ACA3">
        <v>788.9655172413793</v>
      </c>
      <c r="ACB3">
        <v>788.09536423841064</v>
      </c>
      <c r="ACC3">
        <v>787.49470899470896</v>
      </c>
      <c r="ACD3">
        <v>788.72258916776752</v>
      </c>
      <c r="ACE3">
        <v>788.05277044854881</v>
      </c>
      <c r="ACF3">
        <v>788.9446640316205</v>
      </c>
      <c r="ACG3">
        <v>788.36184210526312</v>
      </c>
      <c r="ACH3">
        <v>788.48488830486201</v>
      </c>
      <c r="ACI3">
        <v>790.57480314960628</v>
      </c>
      <c r="ACJ3">
        <v>791.73394495412845</v>
      </c>
      <c r="ACK3">
        <v>791.21858638743458</v>
      </c>
      <c r="ACL3">
        <v>790.31372549019613</v>
      </c>
      <c r="ACM3">
        <v>789.47911227154043</v>
      </c>
      <c r="ACN3">
        <v>790.46414602346806</v>
      </c>
      <c r="ACO3">
        <v>789.49088541666663</v>
      </c>
      <c r="ACP3">
        <v>789.24187256176856</v>
      </c>
      <c r="ACQ3">
        <v>789.17272727272723</v>
      </c>
      <c r="ACR3">
        <v>789.43190661478604</v>
      </c>
      <c r="ACS3">
        <v>789.66839378238342</v>
      </c>
      <c r="ACT3">
        <v>789.51875808538159</v>
      </c>
      <c r="ACU3">
        <v>789.85142118863052</v>
      </c>
      <c r="ACV3">
        <v>789.29677419354834</v>
      </c>
      <c r="ACW3">
        <v>788.5682989690722</v>
      </c>
      <c r="ACX3">
        <v>787.65379665379669</v>
      </c>
      <c r="ACY3">
        <v>787.607969151671</v>
      </c>
      <c r="ACZ3">
        <v>787.1835686777921</v>
      </c>
      <c r="ADA3">
        <v>787.11538461538464</v>
      </c>
      <c r="ADB3">
        <v>790.40460947503198</v>
      </c>
      <c r="ADC3">
        <v>789.45268542199483</v>
      </c>
      <c r="ADD3">
        <v>789.2962962962963</v>
      </c>
      <c r="ADE3">
        <v>788.42602040816325</v>
      </c>
      <c r="ADF3">
        <v>787.62929936305727</v>
      </c>
      <c r="ADG3">
        <v>788.67430025445287</v>
      </c>
      <c r="ADH3">
        <v>790.74459974587035</v>
      </c>
      <c r="ADI3">
        <v>791.244923857868</v>
      </c>
      <c r="ADJ3">
        <v>790.61216730038018</v>
      </c>
      <c r="ADK3">
        <v>790.09746835443036</v>
      </c>
      <c r="ADL3">
        <v>789.95448798988627</v>
      </c>
      <c r="ADM3">
        <v>790.23232323232321</v>
      </c>
      <c r="ADN3">
        <v>789.6191677175284</v>
      </c>
      <c r="ADO3">
        <v>788.95591939546603</v>
      </c>
      <c r="ADP3">
        <v>788.4327044025157</v>
      </c>
      <c r="ADQ3">
        <v>789.0276381909548</v>
      </c>
      <c r="ADR3">
        <v>788.09535759096616</v>
      </c>
      <c r="ADS3">
        <v>787.83834586466162</v>
      </c>
      <c r="ADT3">
        <v>787.15894868585735</v>
      </c>
      <c r="ADU3">
        <v>786.57375000000002</v>
      </c>
      <c r="ADV3">
        <v>785.98751560549317</v>
      </c>
      <c r="ADW3">
        <v>785.12468827930172</v>
      </c>
      <c r="ADX3">
        <v>787.56164383561645</v>
      </c>
      <c r="ADY3">
        <v>789.92288557213931</v>
      </c>
      <c r="ADZ3">
        <v>791.03105590062114</v>
      </c>
      <c r="AEA3">
        <v>790.6625310173697</v>
      </c>
      <c r="AEB3">
        <v>789.8897149938042</v>
      </c>
      <c r="AEC3">
        <v>791.22029702970292</v>
      </c>
      <c r="AED3">
        <v>790.6736711990111</v>
      </c>
      <c r="AEE3">
        <v>790.3</v>
      </c>
      <c r="AEF3">
        <v>791.46609124537611</v>
      </c>
      <c r="AEG3">
        <v>790.53571428571433</v>
      </c>
      <c r="AEH3">
        <v>790.72816728167277</v>
      </c>
      <c r="AEI3">
        <v>790.7137592137592</v>
      </c>
      <c r="AEJ3">
        <v>789.89079754601232</v>
      </c>
      <c r="AEK3">
        <v>789.95220588235293</v>
      </c>
      <c r="AEL3">
        <v>789.31211750305999</v>
      </c>
      <c r="AEM3">
        <v>793.08312958435204</v>
      </c>
      <c r="AEN3">
        <v>792.34188034188037</v>
      </c>
      <c r="AEO3">
        <v>792.3719512195122</v>
      </c>
      <c r="AEP3">
        <v>791.53593179049938</v>
      </c>
      <c r="AEQ3">
        <v>793.1301703163017</v>
      </c>
      <c r="AER3">
        <v>792.51032806804369</v>
      </c>
      <c r="AES3">
        <v>792.82281553398059</v>
      </c>
      <c r="AET3">
        <v>792.05333333333328</v>
      </c>
      <c r="AEU3">
        <v>798.28208232445525</v>
      </c>
      <c r="AEV3">
        <v>799.83071342200731</v>
      </c>
      <c r="AEW3">
        <v>799.47342995169083</v>
      </c>
      <c r="AEX3">
        <v>799.79975874547642</v>
      </c>
      <c r="AEY3">
        <v>799.36506024096389</v>
      </c>
      <c r="AEZ3">
        <v>798.57761732851986</v>
      </c>
      <c r="AFA3">
        <v>797.94951923076928</v>
      </c>
      <c r="AFB3">
        <v>798.90276110444177</v>
      </c>
      <c r="AFC3">
        <v>798.13908872901675</v>
      </c>
      <c r="AFD3">
        <v>797.80838323353294</v>
      </c>
      <c r="AFE3">
        <v>796.96411483253587</v>
      </c>
      <c r="AFF3">
        <v>797.16487455197137</v>
      </c>
      <c r="AFG3">
        <v>798.4880668257756</v>
      </c>
      <c r="AFH3">
        <v>798.78784266984508</v>
      </c>
      <c r="AFI3">
        <v>797.97738095238094</v>
      </c>
      <c r="AFJ3">
        <v>797.02853745541017</v>
      </c>
      <c r="AFK3">
        <v>796.17814726840857</v>
      </c>
      <c r="AFL3">
        <v>795.33570581257413</v>
      </c>
      <c r="AFM3">
        <v>795.03909952606637</v>
      </c>
      <c r="AFN3">
        <v>802.26390532544383</v>
      </c>
      <c r="AFO3">
        <v>801.71394799054372</v>
      </c>
      <c r="AFP3">
        <v>801.56670602125143</v>
      </c>
      <c r="AFQ3">
        <v>801.33018867924534</v>
      </c>
      <c r="AFR3">
        <v>800.68080094228503</v>
      </c>
      <c r="AFS3">
        <v>799.92588235294113</v>
      </c>
      <c r="AFT3">
        <v>800.91774383078734</v>
      </c>
      <c r="AFU3">
        <v>800.08685446009395</v>
      </c>
      <c r="AFV3">
        <v>799.31184056271979</v>
      </c>
      <c r="AFW3">
        <v>798.76814988290403</v>
      </c>
      <c r="AFX3">
        <v>801.82456140350882</v>
      </c>
      <c r="AFY3">
        <v>801.5128504672897</v>
      </c>
      <c r="AFZ3">
        <v>800.8459743290548</v>
      </c>
      <c r="AGA3">
        <v>800.13286713286709</v>
      </c>
      <c r="AGB3">
        <v>800.19674039580912</v>
      </c>
      <c r="AGC3">
        <v>799.95930232558135</v>
      </c>
      <c r="AGD3">
        <v>799.03019744483163</v>
      </c>
      <c r="AGE3">
        <v>799.15081206496518</v>
      </c>
      <c r="AGF3">
        <v>798.36037079953655</v>
      </c>
      <c r="AGG3">
        <v>797.43634259259261</v>
      </c>
      <c r="AGH3">
        <v>798.94450867052024</v>
      </c>
      <c r="AGI3">
        <v>798.77598152424946</v>
      </c>
      <c r="AGJ3">
        <v>798.57439446366777</v>
      </c>
      <c r="AGK3">
        <v>797.69354838709683</v>
      </c>
      <c r="AGL3">
        <v>797.30955120828537</v>
      </c>
      <c r="AGM3">
        <v>796.44252873563221</v>
      </c>
      <c r="AGN3">
        <v>802.85993111366247</v>
      </c>
      <c r="AGO3">
        <v>802.06880733944956</v>
      </c>
      <c r="AGP3">
        <v>801.35395189003441</v>
      </c>
      <c r="AGQ3">
        <v>800.54004576659042</v>
      </c>
      <c r="AGR3">
        <v>799.62514285714281</v>
      </c>
      <c r="AGS3">
        <v>798.89611872146122</v>
      </c>
      <c r="AGT3">
        <v>797.9851767388825</v>
      </c>
      <c r="AGU3">
        <v>797.3553530751708</v>
      </c>
      <c r="AGV3">
        <v>797.44823663253692</v>
      </c>
      <c r="AGW3">
        <v>800.34545454545457</v>
      </c>
      <c r="AGX3">
        <v>799.72871736662887</v>
      </c>
      <c r="AGY3">
        <v>798.92743764172337</v>
      </c>
      <c r="AGZ3">
        <v>798.39977349943376</v>
      </c>
      <c r="AHA3">
        <v>797.83144796380088</v>
      </c>
      <c r="AHB3">
        <v>797.08926553672313</v>
      </c>
      <c r="AHC3">
        <v>796.32844243792329</v>
      </c>
      <c r="AHD3">
        <v>795.80383314543406</v>
      </c>
      <c r="AHE3">
        <v>794.97297297297303</v>
      </c>
      <c r="AHF3">
        <v>794.26096737907767</v>
      </c>
      <c r="AHG3">
        <v>795.65842696629215</v>
      </c>
      <c r="AHH3">
        <v>795.32772166105497</v>
      </c>
      <c r="AHI3">
        <v>798.87556053811659</v>
      </c>
      <c r="AHJ3">
        <v>798.37178051511762</v>
      </c>
      <c r="AHK3">
        <v>797.95861297539147</v>
      </c>
      <c r="AHL3">
        <v>797.79888268156424</v>
      </c>
      <c r="AHM3">
        <v>797.203125</v>
      </c>
      <c r="AHN3">
        <v>796.60981047937571</v>
      </c>
      <c r="AHO3">
        <v>796.43207126948778</v>
      </c>
      <c r="AHP3">
        <v>800.34593993325916</v>
      </c>
      <c r="AHQ3">
        <v>799.51333333333332</v>
      </c>
      <c r="AHR3">
        <v>798.84128745837961</v>
      </c>
      <c r="AHS3">
        <v>798.19623059866967</v>
      </c>
      <c r="AHT3">
        <v>797.66002214839421</v>
      </c>
      <c r="AHU3">
        <v>797.60287610619469</v>
      </c>
      <c r="AHV3">
        <v>796.721546961326</v>
      </c>
      <c r="AHW3">
        <v>796.00772626931564</v>
      </c>
      <c r="AHX3">
        <v>795.61742006615214</v>
      </c>
      <c r="AHY3">
        <v>795.86674008810576</v>
      </c>
      <c r="AHZ3">
        <v>796.05390539053906</v>
      </c>
      <c r="AIA3">
        <v>797.15054945054942</v>
      </c>
      <c r="AIB3">
        <v>796.82546652030737</v>
      </c>
      <c r="AIC3">
        <v>796.13377192982455</v>
      </c>
      <c r="AID3">
        <v>795.91237677984668</v>
      </c>
      <c r="AIE3">
        <v>795.48358862144426</v>
      </c>
      <c r="AIF3">
        <v>794.71147540983611</v>
      </c>
      <c r="AIG3">
        <v>794.23253275109175</v>
      </c>
      <c r="AIH3">
        <v>794.64340239912758</v>
      </c>
      <c r="AII3">
        <v>796.78976034858385</v>
      </c>
      <c r="AIJ3">
        <v>796.28509249183901</v>
      </c>
      <c r="AIK3">
        <v>795.8739130434783</v>
      </c>
      <c r="AIL3">
        <v>795.13137893593921</v>
      </c>
      <c r="AIM3">
        <v>795.08893709327549</v>
      </c>
      <c r="AIN3">
        <v>794.42036836403031</v>
      </c>
      <c r="AIO3">
        <v>793.76948051948057</v>
      </c>
      <c r="AIP3">
        <v>793.68756756756761</v>
      </c>
      <c r="AIQ3">
        <v>792.89200863930887</v>
      </c>
      <c r="AIR3">
        <v>792.61380798274001</v>
      </c>
      <c r="AIS3">
        <v>792.23814655172418</v>
      </c>
      <c r="AIT3">
        <v>791.62970936490854</v>
      </c>
      <c r="AIU3">
        <v>791.53548387096771</v>
      </c>
      <c r="AIV3">
        <v>791.69709989258865</v>
      </c>
      <c r="AIW3">
        <v>791.7532188841202</v>
      </c>
      <c r="AIX3">
        <v>791.12218649517683</v>
      </c>
      <c r="AIY3">
        <v>791.89400428265526</v>
      </c>
      <c r="AIZ3">
        <v>793.35508021390376</v>
      </c>
      <c r="AJA3">
        <v>793.98717948717945</v>
      </c>
      <c r="AJB3">
        <v>793.965848452508</v>
      </c>
      <c r="AJC3">
        <v>794.08208955223881</v>
      </c>
      <c r="AJD3">
        <v>793.37699680511184</v>
      </c>
      <c r="AJE3">
        <v>793.72553191489362</v>
      </c>
      <c r="AJF3">
        <v>793.56004250797025</v>
      </c>
      <c r="AJG3">
        <v>793.24946921443734</v>
      </c>
      <c r="AJH3">
        <v>792.60551431601277</v>
      </c>
      <c r="AJI3">
        <v>793.27966101694915</v>
      </c>
      <c r="AJJ3">
        <v>792.59576719576717</v>
      </c>
      <c r="AJK3">
        <v>792.56025369978863</v>
      </c>
      <c r="AJL3">
        <v>791.72333685322064</v>
      </c>
      <c r="AJM3">
        <v>794.43037974683546</v>
      </c>
      <c r="AJN3">
        <v>795.79135932560587</v>
      </c>
      <c r="AJO3">
        <v>795.58105263157893</v>
      </c>
      <c r="AJP3">
        <v>794.850683491062</v>
      </c>
      <c r="AJQ3">
        <v>794.07983193277312</v>
      </c>
      <c r="AJR3">
        <v>793.35257082896112</v>
      </c>
      <c r="AJS3">
        <v>793.63941299790361</v>
      </c>
      <c r="AJT3">
        <v>795.18638743455494</v>
      </c>
      <c r="AJU3">
        <v>794.51569037656907</v>
      </c>
      <c r="AJV3">
        <v>793.89759665621739</v>
      </c>
      <c r="AJW3">
        <v>793.29540709812113</v>
      </c>
      <c r="AJX3">
        <v>793.79249217935353</v>
      </c>
      <c r="AJY3">
        <v>793.73958333333337</v>
      </c>
      <c r="AJZ3">
        <v>794.16024973985429</v>
      </c>
      <c r="AKA3">
        <v>793.45218295218297</v>
      </c>
      <c r="AKB3">
        <v>792.81100726895124</v>
      </c>
      <c r="AKC3">
        <v>794.96991701244815</v>
      </c>
      <c r="AKD3">
        <v>798.14611398963734</v>
      </c>
      <c r="AKE3">
        <v>801.0165631469979</v>
      </c>
      <c r="AKF3">
        <v>800.31023784901754</v>
      </c>
      <c r="AKG3">
        <v>799.48347107438019</v>
      </c>
      <c r="AKH3">
        <v>804.97832817337462</v>
      </c>
      <c r="AKI3">
        <v>804.67319587628867</v>
      </c>
      <c r="AKJ3">
        <v>804.47785787847579</v>
      </c>
      <c r="AKK3">
        <v>805.43724279835396</v>
      </c>
      <c r="AKL3">
        <v>805.55704008221994</v>
      </c>
      <c r="AKM3">
        <v>805.06468172484597</v>
      </c>
      <c r="AKN3">
        <v>805.13538461538462</v>
      </c>
      <c r="AKO3">
        <v>806.90266393442619</v>
      </c>
      <c r="AKP3">
        <v>809.85261003070627</v>
      </c>
      <c r="AKQ3">
        <v>809.28629856850716</v>
      </c>
      <c r="AKR3">
        <v>809.77936670071506</v>
      </c>
      <c r="AKS3">
        <v>809.78571428571433</v>
      </c>
      <c r="AKT3">
        <v>809.57594291539249</v>
      </c>
      <c r="AKU3">
        <v>808.75152749490837</v>
      </c>
      <c r="AKV3">
        <v>807.92878942014238</v>
      </c>
      <c r="AKW3">
        <v>807.59552845528458</v>
      </c>
      <c r="AKX3">
        <v>807.22233502538074</v>
      </c>
      <c r="AKY3">
        <v>810.17545638945228</v>
      </c>
      <c r="AKZ3">
        <v>809.50557244174263</v>
      </c>
      <c r="ALA3">
        <v>809.05769230769226</v>
      </c>
      <c r="ALB3">
        <v>810.67644084934273</v>
      </c>
      <c r="ALC3">
        <v>810.49595959595956</v>
      </c>
      <c r="ALD3">
        <v>809.96266397578199</v>
      </c>
      <c r="ALE3">
        <v>809.40826612903231</v>
      </c>
      <c r="ALF3">
        <v>808.82376636455183</v>
      </c>
      <c r="ALG3">
        <v>808.1579476861167</v>
      </c>
      <c r="ALH3">
        <v>807.45226130653271</v>
      </c>
      <c r="ALI3">
        <v>807.04116465863456</v>
      </c>
      <c r="ALJ3">
        <v>806.49047141424273</v>
      </c>
      <c r="ALK3">
        <v>805.73547094188382</v>
      </c>
      <c r="ALL3">
        <v>807.58558558558559</v>
      </c>
      <c r="ALM3">
        <v>807.18499999999995</v>
      </c>
      <c r="ALN3">
        <v>807.14085914085911</v>
      </c>
      <c r="ALO3">
        <v>806.41616766467064</v>
      </c>
      <c r="ALP3">
        <v>805.75174476570294</v>
      </c>
      <c r="ALQ3">
        <v>805.02788844621512</v>
      </c>
      <c r="ALR3">
        <v>804.2268656716418</v>
      </c>
      <c r="ALS3">
        <v>805.91053677932405</v>
      </c>
      <c r="ALT3">
        <v>805.66732869910629</v>
      </c>
      <c r="ALU3">
        <v>806.08333333333337</v>
      </c>
      <c r="ALV3">
        <v>807.84043607532215</v>
      </c>
      <c r="ALW3">
        <v>809.79603960396037</v>
      </c>
      <c r="ALX3">
        <v>809.19485657764585</v>
      </c>
      <c r="ALY3">
        <v>808.58498023715413</v>
      </c>
      <c r="ALZ3">
        <v>809.4876604146101</v>
      </c>
      <c r="AMA3">
        <v>809.17554240631159</v>
      </c>
      <c r="AMB3">
        <v>809.49458128078822</v>
      </c>
      <c r="AMC3">
        <v>809.50787401574803</v>
      </c>
      <c r="AMD3">
        <v>810.25073746312682</v>
      </c>
      <c r="AME3">
        <v>809.86640471512771</v>
      </c>
      <c r="AMF3">
        <v>809.39156035328756</v>
      </c>
      <c r="AMG3">
        <v>808.8607843137255</v>
      </c>
      <c r="AMH3">
        <v>808.09304603330065</v>
      </c>
      <c r="AMI3">
        <v>807.35812133072409</v>
      </c>
      <c r="AMJ3">
        <v>809.11827956989248</v>
      </c>
      <c r="AMK3">
        <v>808.6259765625</v>
      </c>
      <c r="AML3">
        <v>808.31609756097566</v>
      </c>
      <c r="AMM3">
        <v>807.692007797271</v>
      </c>
      <c r="AMN3">
        <v>807.0944498539435</v>
      </c>
      <c r="AMO3">
        <v>806.30933852140083</v>
      </c>
      <c r="AMP3">
        <v>806.10592808551996</v>
      </c>
      <c r="AMQ3">
        <v>805.46407766990296</v>
      </c>
      <c r="AMR3">
        <v>804.82153249272551</v>
      </c>
      <c r="AMS3">
        <v>804.12306201550382</v>
      </c>
      <c r="AMT3">
        <v>804.71732817037753</v>
      </c>
      <c r="AMU3">
        <v>803.97582205029016</v>
      </c>
      <c r="AMV3">
        <v>803.62512077294684</v>
      </c>
      <c r="AMW3">
        <v>803.75868725868725</v>
      </c>
      <c r="AMX3">
        <v>803.14850530376088</v>
      </c>
      <c r="AMY3">
        <v>802.72061657032759</v>
      </c>
      <c r="AMZ3">
        <v>803.35899903753614</v>
      </c>
      <c r="ANA3">
        <v>807.53461538461534</v>
      </c>
      <c r="ANB3">
        <v>808.74735830931797</v>
      </c>
      <c r="ANC3">
        <v>808.50671785028794</v>
      </c>
      <c r="AND3">
        <v>807.8552253116012</v>
      </c>
      <c r="ANE3">
        <v>807.53352490421457</v>
      </c>
      <c r="ANF3">
        <v>807.58086124401916</v>
      </c>
      <c r="ANG3">
        <v>807.03728489483751</v>
      </c>
      <c r="ANH3">
        <v>806.3839541547278</v>
      </c>
      <c r="ANI3">
        <v>807.09446564885491</v>
      </c>
      <c r="ANJ3">
        <v>806.76835081029549</v>
      </c>
      <c r="ANK3">
        <v>807.87523809523805</v>
      </c>
      <c r="ANL3">
        <v>807.91531874405325</v>
      </c>
      <c r="ANM3">
        <v>808.14733840304177</v>
      </c>
      <c r="ANN3">
        <v>807.86324786324781</v>
      </c>
      <c r="ANO3">
        <v>810.33491461100573</v>
      </c>
      <c r="ANP3">
        <v>810.16303317535539</v>
      </c>
      <c r="ANQ3">
        <v>809.97348484848487</v>
      </c>
      <c r="ANR3">
        <v>809.3122043519395</v>
      </c>
      <c r="ANS3">
        <v>809.32892249527413</v>
      </c>
      <c r="ANT3">
        <v>808.75070821529744</v>
      </c>
      <c r="ANU3">
        <v>808.24905660377362</v>
      </c>
      <c r="ANV3">
        <v>807.83600377002824</v>
      </c>
      <c r="ANW3">
        <v>807.2165725047081</v>
      </c>
      <c r="ANX3">
        <v>806.65098777046092</v>
      </c>
      <c r="ANY3">
        <v>806.52725563909769</v>
      </c>
      <c r="ANZ3">
        <v>808.28732394366193</v>
      </c>
      <c r="AOA3">
        <v>807.80300187617263</v>
      </c>
      <c r="AOB3">
        <v>807.57450796626051</v>
      </c>
      <c r="AOC3">
        <v>807.10299625468167</v>
      </c>
      <c r="AOD3">
        <v>806.64078578110389</v>
      </c>
      <c r="AOE3">
        <v>806.20280373831781</v>
      </c>
      <c r="AOF3">
        <v>806.58543417366946</v>
      </c>
      <c r="AOG3">
        <v>806.84701492537317</v>
      </c>
      <c r="AOH3">
        <v>806.56849953401672</v>
      </c>
      <c r="AOI3">
        <v>806.02420856610797</v>
      </c>
      <c r="AOJ3">
        <v>805.44279069767447</v>
      </c>
      <c r="AOK3">
        <v>805.12174721189592</v>
      </c>
      <c r="AOL3">
        <v>805.53296193129063</v>
      </c>
      <c r="AOM3">
        <v>804.90538033395171</v>
      </c>
      <c r="AON3">
        <v>805.51714550509735</v>
      </c>
      <c r="AOO3">
        <v>805.17222222222222</v>
      </c>
      <c r="AOP3">
        <v>806.74653098982424</v>
      </c>
      <c r="AOQ3">
        <v>806.18946395563773</v>
      </c>
      <c r="AOR3">
        <v>806.31117266851334</v>
      </c>
      <c r="AOS3">
        <v>806.02398523985244</v>
      </c>
      <c r="AOT3">
        <v>805.33824884792625</v>
      </c>
      <c r="AOU3">
        <v>804.79926335174957</v>
      </c>
      <c r="AOV3">
        <v>804.63477460901561</v>
      </c>
      <c r="AOW3">
        <v>804.22886029411768</v>
      </c>
      <c r="AOX3">
        <v>804.92011019283746</v>
      </c>
      <c r="AOY3">
        <v>805.4623853211009</v>
      </c>
      <c r="AOZ3">
        <v>805.54812098991749</v>
      </c>
      <c r="APA3">
        <v>805.0164835164835</v>
      </c>
      <c r="APB3">
        <v>805.50686184812446</v>
      </c>
      <c r="APC3">
        <v>806.74405850091409</v>
      </c>
      <c r="APD3">
        <v>806.03470319634698</v>
      </c>
      <c r="APE3">
        <v>805.82937956204375</v>
      </c>
      <c r="APF3">
        <v>805.34913400182313</v>
      </c>
      <c r="APG3">
        <v>805.27413479052825</v>
      </c>
      <c r="APH3">
        <v>804.74067333939945</v>
      </c>
      <c r="API3">
        <v>804.28454545454542</v>
      </c>
      <c r="APJ3">
        <v>804.70753860127161</v>
      </c>
      <c r="APK3">
        <v>805.47277676951001</v>
      </c>
      <c r="APL3">
        <v>807.22030825022671</v>
      </c>
      <c r="APM3">
        <v>806.99275362318838</v>
      </c>
      <c r="APN3">
        <v>808.73303167420818</v>
      </c>
      <c r="APO3">
        <v>808.21518987341767</v>
      </c>
      <c r="APP3">
        <v>807.75248419150853</v>
      </c>
      <c r="APQ3">
        <v>807.43862815884472</v>
      </c>
      <c r="APR3">
        <v>808.0550045085663</v>
      </c>
      <c r="APS3">
        <v>807.65855855855852</v>
      </c>
      <c r="APT3">
        <v>808.79657965796582</v>
      </c>
      <c r="APU3">
        <v>808.08363309352524</v>
      </c>
      <c r="APV3">
        <v>809.60287511230911</v>
      </c>
      <c r="APW3">
        <v>809.07630161579891</v>
      </c>
      <c r="APX3">
        <v>808.95874439461886</v>
      </c>
      <c r="APY3">
        <v>810.22132616487454</v>
      </c>
      <c r="APZ3">
        <v>809.63115487914058</v>
      </c>
      <c r="AQA3">
        <v>809.73434704830049</v>
      </c>
      <c r="AQB3">
        <v>809.60053619302948</v>
      </c>
      <c r="AQC3">
        <v>809.92142857142858</v>
      </c>
      <c r="AQD3">
        <v>809.31222123104374</v>
      </c>
      <c r="AQE3">
        <v>809.10962566844921</v>
      </c>
      <c r="AQF3">
        <v>808.99020480854858</v>
      </c>
      <c r="AQG3">
        <v>808.68238434163698</v>
      </c>
      <c r="AQH3">
        <v>811.30488888888885</v>
      </c>
      <c r="AQI3">
        <v>812.32415630550622</v>
      </c>
      <c r="AQJ3">
        <v>812.75865128660155</v>
      </c>
      <c r="AQK3">
        <v>813.29787234042556</v>
      </c>
      <c r="AQL3">
        <v>812.61293179805136</v>
      </c>
      <c r="AQM3">
        <v>812.14690265486729</v>
      </c>
      <c r="AQN3">
        <v>811.52166224580014</v>
      </c>
      <c r="AQO3">
        <v>811.08480565371019</v>
      </c>
      <c r="AQP3">
        <v>811.13062665489849</v>
      </c>
      <c r="AQQ3">
        <v>811.39858906525569</v>
      </c>
      <c r="AQR3">
        <v>811.48546255506608</v>
      </c>
      <c r="AQS3">
        <v>811.33890845070425</v>
      </c>
      <c r="AQT3">
        <v>811.02638522427435</v>
      </c>
      <c r="AQU3">
        <v>811.18717047451673</v>
      </c>
      <c r="AQV3">
        <v>810.81826163301139</v>
      </c>
      <c r="AQW3">
        <v>810.26491228070176</v>
      </c>
      <c r="AQX3">
        <v>809.74145486415421</v>
      </c>
      <c r="AQY3">
        <v>809.1803852889667</v>
      </c>
      <c r="AQZ3">
        <v>808.52055993000874</v>
      </c>
      <c r="ARA3">
        <v>809.4947552447552</v>
      </c>
      <c r="ARB3">
        <v>811.24192139737988</v>
      </c>
      <c r="ARC3">
        <v>810.71902268760903</v>
      </c>
      <c r="ARD3">
        <v>810.27201394943336</v>
      </c>
      <c r="ARE3">
        <v>810.02787456445992</v>
      </c>
      <c r="ARF3">
        <v>809.6640557006092</v>
      </c>
      <c r="ARG3">
        <v>809.67652173913041</v>
      </c>
      <c r="ARH3">
        <v>809.79669852302345</v>
      </c>
      <c r="ARI3">
        <v>809.67621527777783</v>
      </c>
      <c r="ARJ3">
        <v>809.0329575021683</v>
      </c>
      <c r="ARK3">
        <v>810.80762564991335</v>
      </c>
      <c r="ARL3">
        <v>810.45974025974022</v>
      </c>
      <c r="ARM3">
        <v>810.6998269896194</v>
      </c>
      <c r="ARN3">
        <v>811.58599827139153</v>
      </c>
      <c r="ARO3">
        <v>811.06044905008639</v>
      </c>
      <c r="ARP3">
        <v>812.20448662640206</v>
      </c>
      <c r="ARQ3">
        <v>811.86034482758623</v>
      </c>
      <c r="ARR3">
        <v>811.75882859603792</v>
      </c>
      <c r="ARS3">
        <v>811.38812392426848</v>
      </c>
      <c r="ART3">
        <v>810.9088564058469</v>
      </c>
      <c r="ARU3">
        <v>812.73367697594506</v>
      </c>
      <c r="ARV3">
        <v>819.45836909871241</v>
      </c>
      <c r="ARW3">
        <v>819.79759862778735</v>
      </c>
      <c r="ARX3">
        <v>819.59554413024853</v>
      </c>
      <c r="ARY3">
        <v>819.90325342465758</v>
      </c>
      <c r="ARZ3">
        <v>819.72112917023094</v>
      </c>
      <c r="ASA3">
        <v>821.16324786324788</v>
      </c>
      <c r="ASB3">
        <v>821.42015371477373</v>
      </c>
      <c r="ASC3">
        <v>821.59470989761087</v>
      </c>
      <c r="ASD3">
        <v>822.02642796248938</v>
      </c>
      <c r="ASE3">
        <v>822.18483816013634</v>
      </c>
      <c r="ASF3">
        <v>821.87914893617017</v>
      </c>
      <c r="ASG3">
        <v>822.23044217687072</v>
      </c>
      <c r="ASH3">
        <v>821.6941376380629</v>
      </c>
      <c r="ASI3">
        <v>821.25297113752117</v>
      </c>
      <c r="ASJ3">
        <v>821.81170483460562</v>
      </c>
      <c r="ASK3">
        <v>824.96949152542368</v>
      </c>
      <c r="ASL3">
        <v>825.16596104995767</v>
      </c>
      <c r="ASM3">
        <v>824.62267343485621</v>
      </c>
      <c r="ASN3">
        <v>824.18934911242604</v>
      </c>
      <c r="ASO3">
        <v>824.35557432432438</v>
      </c>
      <c r="ASP3">
        <v>823.80337552742617</v>
      </c>
      <c r="ASQ3">
        <v>824.40050590219221</v>
      </c>
      <c r="ASR3">
        <v>824.73799494524008</v>
      </c>
      <c r="ASS3">
        <v>824.80723905723903</v>
      </c>
      <c r="AST3">
        <v>824.59209419680406</v>
      </c>
      <c r="ASU3">
        <v>826.72436974789912</v>
      </c>
      <c r="ASV3">
        <v>826.15533165407226</v>
      </c>
      <c r="ASW3">
        <v>825.77768456375838</v>
      </c>
      <c r="ASX3">
        <v>826.29589270746021</v>
      </c>
      <c r="ASY3">
        <v>826.46649916247907</v>
      </c>
      <c r="ASZ3">
        <v>826.52301255230122</v>
      </c>
      <c r="ATA3">
        <v>829.11872909699002</v>
      </c>
      <c r="ATB3">
        <v>828.60985797827902</v>
      </c>
      <c r="ATC3">
        <v>829.03422370617693</v>
      </c>
      <c r="ATD3">
        <v>829.50041701417854</v>
      </c>
      <c r="ATE3">
        <v>829.52583333333337</v>
      </c>
      <c r="ATF3">
        <v>829.45711906744384</v>
      </c>
      <c r="ATG3">
        <v>830.11980033277871</v>
      </c>
      <c r="ATH3">
        <v>832.96093100581879</v>
      </c>
      <c r="ATI3">
        <v>833.66279069767438</v>
      </c>
      <c r="ATJ3">
        <v>833.27468879668049</v>
      </c>
      <c r="ATK3">
        <v>833.15091210613593</v>
      </c>
      <c r="ATL3">
        <v>832.83429991714991</v>
      </c>
      <c r="ATM3">
        <v>833.87748344370857</v>
      </c>
      <c r="ATN3">
        <v>833.69148056244831</v>
      </c>
      <c r="ATO3">
        <v>833.45123966942151</v>
      </c>
      <c r="ATP3">
        <v>833.43352601156073</v>
      </c>
      <c r="ATQ3">
        <v>832.78960396039599</v>
      </c>
      <c r="ATR3">
        <v>833.72135201978563</v>
      </c>
      <c r="ATS3">
        <v>833.32207578253701</v>
      </c>
      <c r="ATT3">
        <v>836.88888888888891</v>
      </c>
      <c r="ATU3">
        <v>836.8067434210526</v>
      </c>
      <c r="ATV3">
        <v>838.00739523418247</v>
      </c>
      <c r="ATW3">
        <v>837.67159277504106</v>
      </c>
      <c r="ATX3">
        <v>838.35684987694833</v>
      </c>
      <c r="ATY3">
        <v>837.77049180327867</v>
      </c>
      <c r="ATZ3">
        <v>837.35544635544636</v>
      </c>
      <c r="AUA3">
        <v>836.82324058919801</v>
      </c>
      <c r="AUB3">
        <v>837.69174161896979</v>
      </c>
      <c r="AUC3">
        <v>837.34150326797385</v>
      </c>
      <c r="AUD3">
        <v>837.00979591836733</v>
      </c>
      <c r="AUE3">
        <v>836.69168026101147</v>
      </c>
      <c r="AUF3">
        <v>839.30643846780765</v>
      </c>
      <c r="AUG3">
        <v>838.84120521172633</v>
      </c>
      <c r="AUH3">
        <v>842.34825061025219</v>
      </c>
      <c r="AUI3">
        <v>843.11544715447155</v>
      </c>
      <c r="AUJ3">
        <v>847.62794476035742</v>
      </c>
      <c r="AUK3">
        <v>847.7467532467532</v>
      </c>
      <c r="AUL3">
        <v>847.38037307380375</v>
      </c>
      <c r="AUM3">
        <v>846.80956239870341</v>
      </c>
      <c r="AUN3">
        <v>853.06720647773284</v>
      </c>
      <c r="AUO3">
        <v>853.81715210355992</v>
      </c>
      <c r="AUP3">
        <v>853.63783346806792</v>
      </c>
      <c r="AUQ3">
        <v>853.29159935379641</v>
      </c>
      <c r="AUR3">
        <v>853.09927360774816</v>
      </c>
      <c r="AUS3">
        <v>852.45</v>
      </c>
      <c r="AUT3">
        <v>851.91136180499598</v>
      </c>
      <c r="AUU3">
        <v>853.86553945249602</v>
      </c>
      <c r="AUV3">
        <v>853.9525341914723</v>
      </c>
      <c r="AUW3">
        <v>853.96864951768487</v>
      </c>
      <c r="AUX3">
        <v>853.86184738955819</v>
      </c>
      <c r="AUY3">
        <v>853.31460674157302</v>
      </c>
      <c r="AUZ3">
        <v>853.55573376102643</v>
      </c>
      <c r="AVA3">
        <v>853.82451923076928</v>
      </c>
      <c r="AVB3">
        <v>855.51801441152918</v>
      </c>
      <c r="AVC3">
        <v>856.01440000000002</v>
      </c>
      <c r="AVD3">
        <v>856.01199040767381</v>
      </c>
      <c r="AVE3">
        <v>855.71565495207665</v>
      </c>
      <c r="AVF3">
        <v>855.61213088587385</v>
      </c>
      <c r="AVG3">
        <v>855.15709728867625</v>
      </c>
      <c r="AVH3">
        <v>854.59203187251001</v>
      </c>
      <c r="AVI3">
        <v>854.48009554140128</v>
      </c>
      <c r="AVJ3">
        <v>853.86793953858398</v>
      </c>
      <c r="AVK3">
        <v>853.86645468998415</v>
      </c>
      <c r="AVL3">
        <v>853.48689436060363</v>
      </c>
      <c r="AVM3">
        <v>852.87063492063487</v>
      </c>
      <c r="AVN3">
        <v>852.22283901665344</v>
      </c>
      <c r="AVO3">
        <v>852.62361331220291</v>
      </c>
      <c r="AVP3">
        <v>852.09422011084723</v>
      </c>
      <c r="AVQ3">
        <v>851.52927215189868</v>
      </c>
      <c r="AVR3">
        <v>850.96521739130435</v>
      </c>
      <c r="AVS3">
        <v>850.48499210110583</v>
      </c>
      <c r="AVT3">
        <v>850.00236779794795</v>
      </c>
      <c r="AVU3">
        <v>849.40141955835963</v>
      </c>
      <c r="AVV3">
        <v>849.18912529550823</v>
      </c>
      <c r="AVW3">
        <v>849.45354330708665</v>
      </c>
      <c r="AVX3">
        <v>850.59559402045636</v>
      </c>
      <c r="AVY3">
        <v>850.09040880503142</v>
      </c>
      <c r="AVZ3">
        <v>849.83974862529453</v>
      </c>
      <c r="AWA3">
        <v>849.83281004709579</v>
      </c>
      <c r="AWB3">
        <v>849.61333333333334</v>
      </c>
      <c r="AWC3">
        <v>850.17711598746087</v>
      </c>
      <c r="AWD3">
        <v>849.67032106499607</v>
      </c>
      <c r="AWE3">
        <v>849.29655712050078</v>
      </c>
      <c r="AWF3">
        <v>848.98358092259582</v>
      </c>
      <c r="AWG3">
        <v>848.91250000000002</v>
      </c>
      <c r="AWH3">
        <v>848.51756440281031</v>
      </c>
      <c r="AWI3">
        <v>849.80733229329178</v>
      </c>
      <c r="AWJ3">
        <v>850.03663289166013</v>
      </c>
      <c r="AWK3">
        <v>849.85825545171338</v>
      </c>
      <c r="AWL3">
        <v>849.40155642023342</v>
      </c>
      <c r="AWM3">
        <v>849.36702954898908</v>
      </c>
      <c r="AWN3">
        <v>848.97668997668995</v>
      </c>
      <c r="AWO3">
        <v>849.02406832298141</v>
      </c>
      <c r="AWP3">
        <v>848.58727695888285</v>
      </c>
      <c r="AWQ3">
        <v>848.01705426356591</v>
      </c>
      <c r="AWR3">
        <v>847.57164988381101</v>
      </c>
      <c r="AWS3">
        <v>848.06888544891638</v>
      </c>
      <c r="AWT3">
        <v>850.33797370456307</v>
      </c>
      <c r="AWU3">
        <v>852.16460587326117</v>
      </c>
      <c r="AWV3">
        <v>852.27567567567564</v>
      </c>
      <c r="AWW3">
        <v>852.0462962962963</v>
      </c>
      <c r="AWX3">
        <v>852.39398612181958</v>
      </c>
      <c r="AWY3">
        <v>851.99075500770414</v>
      </c>
      <c r="AWZ3">
        <v>851.45958429561199</v>
      </c>
      <c r="AXA3">
        <v>851.33692307692309</v>
      </c>
      <c r="AXB3">
        <v>851.39277478862414</v>
      </c>
      <c r="AXC3">
        <v>851.88479262672809</v>
      </c>
      <c r="AXD3">
        <v>851.23944742900994</v>
      </c>
      <c r="AXE3">
        <v>851.19325153374234</v>
      </c>
      <c r="AXF3">
        <v>850.69118773946366</v>
      </c>
      <c r="AXG3">
        <v>851.2274119448698</v>
      </c>
      <c r="AXH3">
        <v>850.90589135424636</v>
      </c>
      <c r="AXI3">
        <v>851.58639143730886</v>
      </c>
      <c r="AXJ3">
        <v>850.96867838044307</v>
      </c>
      <c r="AXK3">
        <v>852.45190839694658</v>
      </c>
      <c r="AXL3">
        <v>851.89092295957289</v>
      </c>
      <c r="AXM3">
        <v>852.50838414634143</v>
      </c>
      <c r="AXN3">
        <v>852.14242193450116</v>
      </c>
      <c r="AXO3">
        <v>851.54490106544904</v>
      </c>
      <c r="AXP3">
        <v>851.22357414448675</v>
      </c>
      <c r="AXQ3">
        <v>850.677811550152</v>
      </c>
      <c r="AXR3">
        <v>850.15337889141995</v>
      </c>
      <c r="AXS3">
        <v>849.73823975720791</v>
      </c>
      <c r="AXT3">
        <v>849.15011372251706</v>
      </c>
      <c r="AXU3">
        <v>849.46742424242427</v>
      </c>
      <c r="AXV3">
        <v>849.07267221801669</v>
      </c>
      <c r="AXW3">
        <v>848.95234493192129</v>
      </c>
      <c r="AXX3">
        <v>848.51322751322755</v>
      </c>
      <c r="AXY3">
        <v>848.65483383685796</v>
      </c>
      <c r="AXZ3">
        <v>848.14716981132074</v>
      </c>
      <c r="AYA3">
        <v>849.15082956259425</v>
      </c>
      <c r="AYB3">
        <v>849.73021853805574</v>
      </c>
      <c r="AYC3">
        <v>850.47138554216872</v>
      </c>
      <c r="AYD3">
        <v>851.98720842738896</v>
      </c>
      <c r="AYE3">
        <v>852.59924812030079</v>
      </c>
      <c r="AYF3">
        <v>852.50488354620586</v>
      </c>
      <c r="AYG3">
        <v>854.31456456456453</v>
      </c>
      <c r="AYH3">
        <v>854.6804201050262</v>
      </c>
      <c r="AYI3">
        <v>857.11619190404792</v>
      </c>
      <c r="AYJ3">
        <v>858.56179775280896</v>
      </c>
      <c r="AYK3">
        <v>860.90868263473055</v>
      </c>
      <c r="AYL3">
        <v>861.55796559461476</v>
      </c>
      <c r="AYM3">
        <v>860.91405082212259</v>
      </c>
      <c r="AYN3">
        <v>861.14712471994028</v>
      </c>
      <c r="AYO3">
        <v>864.24179104477616</v>
      </c>
      <c r="AYP3">
        <v>865.13721103653995</v>
      </c>
      <c r="AYQ3">
        <v>865.81967213114751</v>
      </c>
      <c r="AYR3">
        <v>865.71332836932243</v>
      </c>
      <c r="AYS3">
        <v>868.73586309523807</v>
      </c>
      <c r="AYT3">
        <v>870.5137546468402</v>
      </c>
      <c r="AYU3">
        <v>873.86775631500745</v>
      </c>
      <c r="AYV3">
        <v>879.39717891610985</v>
      </c>
      <c r="AYW3">
        <v>881.63501483679522</v>
      </c>
      <c r="AYX3">
        <v>883.45811712379543</v>
      </c>
      <c r="AYY3">
        <v>884.91407407407405</v>
      </c>
      <c r="AYZ3">
        <v>886.40044411547001</v>
      </c>
      <c r="AZA3">
        <v>891.63905325443784</v>
      </c>
      <c r="AZB3">
        <v>891.32963784183301</v>
      </c>
      <c r="AZC3">
        <v>891.55391432791725</v>
      </c>
      <c r="AZD3">
        <v>891.79557195571954</v>
      </c>
      <c r="AZE3">
        <v>894.41519174041298</v>
      </c>
      <c r="AZF3">
        <v>896.12675018422988</v>
      </c>
      <c r="AZG3">
        <v>899.1811487481591</v>
      </c>
      <c r="AZH3">
        <v>899.43782192788819</v>
      </c>
      <c r="AZI3">
        <v>902.17499999999995</v>
      </c>
      <c r="AZJ3">
        <v>904.3592946362968</v>
      </c>
      <c r="AZK3">
        <v>906.93171806167402</v>
      </c>
      <c r="AZL3">
        <v>909.43213499633157</v>
      </c>
      <c r="AZM3">
        <v>910.68695014662751</v>
      </c>
      <c r="AZN3">
        <v>910.75531135531139</v>
      </c>
      <c r="AZO3">
        <v>910.08857979502193</v>
      </c>
      <c r="AZP3">
        <v>909.77468910021946</v>
      </c>
      <c r="AZQ3">
        <v>914.875</v>
      </c>
    </row>
    <row r="4" spans="1:1369" x14ac:dyDescent="0.3">
      <c r="A4">
        <v>0</v>
      </c>
      <c r="B4">
        <v>371</v>
      </c>
      <c r="C4">
        <v>429</v>
      </c>
      <c r="D4">
        <v>576</v>
      </c>
      <c r="E4">
        <v>591</v>
      </c>
      <c r="F4">
        <v>727</v>
      </c>
      <c r="G4">
        <v>729</v>
      </c>
      <c r="H4">
        <v>752</v>
      </c>
      <c r="I4">
        <v>833</v>
      </c>
      <c r="J4">
        <v>870</v>
      </c>
      <c r="K4">
        <v>875</v>
      </c>
      <c r="L4">
        <v>913</v>
      </c>
      <c r="M4">
        <v>959</v>
      </c>
      <c r="N4">
        <v>983</v>
      </c>
      <c r="O4">
        <v>1041</v>
      </c>
      <c r="P4">
        <v>1075</v>
      </c>
      <c r="Q4">
        <v>1252</v>
      </c>
      <c r="R4">
        <v>1273</v>
      </c>
      <c r="S4">
        <v>1319</v>
      </c>
      <c r="T4">
        <v>1358</v>
      </c>
      <c r="U4">
        <v>1399</v>
      </c>
      <c r="V4">
        <v>1404</v>
      </c>
      <c r="W4">
        <v>1444</v>
      </c>
      <c r="X4">
        <v>1499</v>
      </c>
      <c r="Y4">
        <v>1578</v>
      </c>
      <c r="Z4">
        <v>1602</v>
      </c>
      <c r="AA4">
        <v>1617</v>
      </c>
      <c r="AB4">
        <v>1640</v>
      </c>
      <c r="AC4">
        <v>1793</v>
      </c>
      <c r="AD4">
        <v>1807</v>
      </c>
      <c r="AE4">
        <v>1817</v>
      </c>
      <c r="AF4">
        <v>1818</v>
      </c>
      <c r="AG4">
        <v>1904</v>
      </c>
      <c r="AH4">
        <v>1958</v>
      </c>
      <c r="AI4">
        <v>2081</v>
      </c>
      <c r="AJ4">
        <v>2083</v>
      </c>
      <c r="AK4">
        <v>2183</v>
      </c>
      <c r="AL4">
        <v>2219</v>
      </c>
      <c r="AM4">
        <v>2220</v>
      </c>
      <c r="AN4">
        <v>2245</v>
      </c>
      <c r="AO4">
        <v>2249</v>
      </c>
      <c r="AP4">
        <v>2261</v>
      </c>
      <c r="AQ4">
        <v>2293</v>
      </c>
      <c r="AR4">
        <v>2385</v>
      </c>
      <c r="AS4">
        <v>2411</v>
      </c>
      <c r="AT4">
        <v>2460</v>
      </c>
      <c r="AU4">
        <v>2480</v>
      </c>
      <c r="AV4">
        <v>2481</v>
      </c>
      <c r="AW4">
        <v>2499</v>
      </c>
      <c r="AX4">
        <v>2590</v>
      </c>
      <c r="AY4">
        <v>2650</v>
      </c>
      <c r="AZ4">
        <v>2681</v>
      </c>
      <c r="BA4">
        <v>2798</v>
      </c>
      <c r="BB4">
        <v>2840</v>
      </c>
      <c r="BC4">
        <v>2859</v>
      </c>
      <c r="BD4">
        <v>2895</v>
      </c>
      <c r="BE4">
        <v>2906</v>
      </c>
      <c r="BF4">
        <v>2922</v>
      </c>
      <c r="BG4">
        <v>2947</v>
      </c>
      <c r="BH4">
        <v>3003</v>
      </c>
      <c r="BI4">
        <v>3004</v>
      </c>
      <c r="BJ4">
        <v>3009</v>
      </c>
      <c r="BK4">
        <v>3054</v>
      </c>
      <c r="BL4">
        <v>3073</v>
      </c>
      <c r="BM4">
        <v>3083</v>
      </c>
      <c r="BN4">
        <v>3130</v>
      </c>
      <c r="BO4">
        <v>3154</v>
      </c>
      <c r="BP4">
        <v>3167</v>
      </c>
      <c r="BQ4">
        <v>3170</v>
      </c>
      <c r="BR4">
        <v>3173</v>
      </c>
      <c r="BS4">
        <v>3191</v>
      </c>
      <c r="BT4">
        <v>3212</v>
      </c>
      <c r="BU4">
        <v>3260</v>
      </c>
      <c r="BV4">
        <v>3282</v>
      </c>
      <c r="BW4">
        <v>3301</v>
      </c>
      <c r="BX4">
        <v>3309</v>
      </c>
      <c r="BY4">
        <v>3367</v>
      </c>
      <c r="BZ4">
        <v>3371</v>
      </c>
      <c r="CA4">
        <v>3394</v>
      </c>
      <c r="CB4">
        <v>3395</v>
      </c>
      <c r="CC4">
        <v>3401</v>
      </c>
      <c r="CD4">
        <v>3472</v>
      </c>
      <c r="CE4">
        <v>3583</v>
      </c>
      <c r="CF4">
        <v>3589</v>
      </c>
      <c r="CG4">
        <v>3638</v>
      </c>
      <c r="CH4">
        <v>3723</v>
      </c>
      <c r="CI4">
        <v>3724</v>
      </c>
      <c r="CJ4">
        <v>3771</v>
      </c>
      <c r="CK4">
        <v>3781</v>
      </c>
      <c r="CL4">
        <v>3850</v>
      </c>
      <c r="CM4">
        <v>3854</v>
      </c>
      <c r="CN4">
        <v>3899</v>
      </c>
      <c r="CO4">
        <v>3921</v>
      </c>
      <c r="CP4">
        <v>3923</v>
      </c>
      <c r="CQ4">
        <v>3925</v>
      </c>
      <c r="CR4">
        <v>3927</v>
      </c>
      <c r="CS4">
        <v>4013</v>
      </c>
      <c r="CT4">
        <v>4072</v>
      </c>
      <c r="CU4">
        <v>4078</v>
      </c>
      <c r="CV4">
        <v>4079</v>
      </c>
      <c r="CW4">
        <v>4107</v>
      </c>
      <c r="CX4">
        <v>4107</v>
      </c>
      <c r="CY4">
        <v>4164</v>
      </c>
      <c r="CZ4">
        <v>4207</v>
      </c>
      <c r="DA4">
        <v>4347</v>
      </c>
      <c r="DB4">
        <v>4351</v>
      </c>
      <c r="DC4">
        <v>4458</v>
      </c>
      <c r="DD4">
        <v>4461</v>
      </c>
      <c r="DE4">
        <v>4471</v>
      </c>
      <c r="DF4">
        <v>4480</v>
      </c>
      <c r="DG4">
        <v>4480</v>
      </c>
      <c r="DH4">
        <v>4519</v>
      </c>
      <c r="DI4">
        <v>4545</v>
      </c>
      <c r="DJ4">
        <v>4560</v>
      </c>
      <c r="DK4">
        <v>4591</v>
      </c>
      <c r="DL4">
        <v>4613</v>
      </c>
      <c r="DM4">
        <v>4684</v>
      </c>
      <c r="DN4">
        <v>4714</v>
      </c>
      <c r="DO4">
        <v>4721</v>
      </c>
      <c r="DP4">
        <v>4751</v>
      </c>
      <c r="DQ4">
        <v>4767</v>
      </c>
      <c r="DR4">
        <v>4792</v>
      </c>
      <c r="DS4">
        <v>4839</v>
      </c>
      <c r="DT4">
        <v>4855</v>
      </c>
      <c r="DU4">
        <v>4989</v>
      </c>
      <c r="DV4">
        <v>5005</v>
      </c>
      <c r="DW4">
        <v>5097</v>
      </c>
      <c r="DX4">
        <v>5137</v>
      </c>
      <c r="DY4">
        <v>5158</v>
      </c>
      <c r="DZ4">
        <v>5162</v>
      </c>
      <c r="EA4">
        <v>5181</v>
      </c>
      <c r="EB4">
        <v>5186</v>
      </c>
      <c r="EC4">
        <v>5207</v>
      </c>
      <c r="ED4">
        <v>5208</v>
      </c>
      <c r="EE4">
        <v>5218</v>
      </c>
      <c r="EF4">
        <v>5275</v>
      </c>
      <c r="EG4">
        <v>5345</v>
      </c>
      <c r="EH4">
        <v>5400</v>
      </c>
      <c r="EI4">
        <v>5436</v>
      </c>
      <c r="EJ4">
        <v>5468</v>
      </c>
      <c r="EK4">
        <v>5500</v>
      </c>
      <c r="EL4">
        <v>5534</v>
      </c>
      <c r="EM4">
        <v>5610</v>
      </c>
      <c r="EN4">
        <v>5612</v>
      </c>
      <c r="EO4">
        <v>5631</v>
      </c>
      <c r="EP4">
        <v>5633</v>
      </c>
      <c r="EQ4">
        <v>5672</v>
      </c>
      <c r="ER4">
        <v>5683</v>
      </c>
      <c r="ES4">
        <v>5700</v>
      </c>
      <c r="ET4">
        <v>5715</v>
      </c>
      <c r="EU4">
        <v>5720</v>
      </c>
      <c r="EV4">
        <v>5752</v>
      </c>
      <c r="EW4">
        <v>5778</v>
      </c>
      <c r="EX4">
        <v>5824</v>
      </c>
      <c r="EY4">
        <v>5854</v>
      </c>
      <c r="EZ4">
        <v>5908</v>
      </c>
      <c r="FA4">
        <v>5939</v>
      </c>
      <c r="FB4">
        <v>5940</v>
      </c>
      <c r="FC4">
        <v>5953</v>
      </c>
      <c r="FD4">
        <v>5960</v>
      </c>
      <c r="FE4">
        <v>5985</v>
      </c>
      <c r="FF4">
        <v>6017</v>
      </c>
      <c r="FG4">
        <v>6072</v>
      </c>
      <c r="FH4">
        <v>6271</v>
      </c>
      <c r="FI4">
        <v>6284</v>
      </c>
      <c r="FJ4">
        <v>6288</v>
      </c>
      <c r="FK4">
        <v>6289</v>
      </c>
      <c r="FL4">
        <v>6329</v>
      </c>
      <c r="FM4">
        <v>6361</v>
      </c>
      <c r="FN4">
        <v>6432</v>
      </c>
      <c r="FO4">
        <v>6467</v>
      </c>
      <c r="FP4">
        <v>6490</v>
      </c>
      <c r="FQ4">
        <v>6530</v>
      </c>
      <c r="FR4">
        <v>6531</v>
      </c>
      <c r="FS4">
        <v>6539</v>
      </c>
      <c r="FT4">
        <v>6569</v>
      </c>
      <c r="FU4">
        <v>6599</v>
      </c>
      <c r="FV4">
        <v>6607</v>
      </c>
      <c r="FW4">
        <v>6622</v>
      </c>
      <c r="FX4">
        <v>6629</v>
      </c>
      <c r="FY4">
        <v>6646</v>
      </c>
      <c r="FZ4">
        <v>6682</v>
      </c>
      <c r="GA4">
        <v>6689</v>
      </c>
      <c r="GB4">
        <v>6725</v>
      </c>
      <c r="GC4">
        <v>6743</v>
      </c>
      <c r="GD4">
        <v>6772</v>
      </c>
      <c r="GE4">
        <v>6820</v>
      </c>
      <c r="GF4">
        <v>6846</v>
      </c>
      <c r="GG4">
        <v>6878</v>
      </c>
      <c r="GH4">
        <v>6902</v>
      </c>
      <c r="GI4">
        <v>6925</v>
      </c>
      <c r="GJ4">
        <v>6949</v>
      </c>
      <c r="GK4">
        <v>6977</v>
      </c>
      <c r="GL4">
        <v>6992</v>
      </c>
      <c r="GM4">
        <v>7012</v>
      </c>
      <c r="GN4">
        <v>7029</v>
      </c>
      <c r="GO4">
        <v>7052</v>
      </c>
      <c r="GP4">
        <v>7105</v>
      </c>
      <c r="GQ4">
        <v>7220</v>
      </c>
      <c r="GR4">
        <v>7244</v>
      </c>
      <c r="GS4">
        <v>7279</v>
      </c>
      <c r="GT4">
        <v>7288</v>
      </c>
      <c r="GU4">
        <v>7322</v>
      </c>
      <c r="GV4">
        <v>7367</v>
      </c>
      <c r="GW4">
        <v>7370</v>
      </c>
      <c r="GX4">
        <v>7370</v>
      </c>
      <c r="GY4">
        <v>7393</v>
      </c>
      <c r="GZ4">
        <v>7401</v>
      </c>
      <c r="HA4">
        <v>7402</v>
      </c>
      <c r="HB4">
        <v>7405</v>
      </c>
      <c r="HC4">
        <v>7417</v>
      </c>
      <c r="HD4">
        <v>7438</v>
      </c>
      <c r="HE4">
        <v>7482</v>
      </c>
      <c r="HF4">
        <v>7482</v>
      </c>
      <c r="HG4">
        <v>7524</v>
      </c>
      <c r="HH4">
        <v>7538</v>
      </c>
      <c r="HI4">
        <v>7554</v>
      </c>
      <c r="HJ4">
        <v>7558</v>
      </c>
      <c r="HK4">
        <v>7568</v>
      </c>
      <c r="HL4">
        <v>7604</v>
      </c>
      <c r="HM4">
        <v>7619</v>
      </c>
      <c r="HN4">
        <v>7634</v>
      </c>
      <c r="HO4">
        <v>7692</v>
      </c>
      <c r="HP4">
        <v>7743</v>
      </c>
      <c r="HQ4">
        <v>7764</v>
      </c>
      <c r="HR4">
        <v>7777</v>
      </c>
      <c r="HS4">
        <v>7784</v>
      </c>
      <c r="HT4">
        <v>7794</v>
      </c>
      <c r="HU4">
        <v>7835</v>
      </c>
      <c r="HV4">
        <v>7891</v>
      </c>
      <c r="HW4">
        <v>7931</v>
      </c>
      <c r="HX4">
        <v>7937</v>
      </c>
      <c r="HY4">
        <v>7986</v>
      </c>
      <c r="HZ4">
        <v>8002</v>
      </c>
      <c r="IA4">
        <v>8033</v>
      </c>
      <c r="IB4">
        <v>8037</v>
      </c>
      <c r="IC4">
        <v>8070</v>
      </c>
      <c r="ID4">
        <v>8132</v>
      </c>
      <c r="IE4">
        <v>8157</v>
      </c>
      <c r="IF4">
        <v>8251</v>
      </c>
      <c r="IG4">
        <v>8269</v>
      </c>
      <c r="IH4">
        <v>8281</v>
      </c>
      <c r="II4">
        <v>8309</v>
      </c>
      <c r="IJ4">
        <v>8342</v>
      </c>
      <c r="IK4">
        <v>8345</v>
      </c>
      <c r="IL4">
        <v>8363</v>
      </c>
      <c r="IM4">
        <v>8381</v>
      </c>
      <c r="IN4">
        <v>8402</v>
      </c>
      <c r="IO4">
        <v>8405</v>
      </c>
      <c r="IP4">
        <v>8410</v>
      </c>
      <c r="IQ4">
        <v>8423</v>
      </c>
      <c r="IR4">
        <v>8433</v>
      </c>
      <c r="IS4">
        <v>8444</v>
      </c>
      <c r="IT4">
        <v>8466</v>
      </c>
      <c r="IU4">
        <v>8573</v>
      </c>
      <c r="IV4">
        <v>8576</v>
      </c>
      <c r="IW4">
        <v>8608</v>
      </c>
      <c r="IX4">
        <v>8611</v>
      </c>
      <c r="IY4">
        <v>8696</v>
      </c>
      <c r="IZ4">
        <v>8738</v>
      </c>
      <c r="JA4">
        <v>8771</v>
      </c>
      <c r="JB4">
        <v>8864</v>
      </c>
      <c r="JC4">
        <v>8878</v>
      </c>
      <c r="JD4">
        <v>8920</v>
      </c>
      <c r="JE4">
        <v>8925</v>
      </c>
      <c r="JF4">
        <v>8968</v>
      </c>
      <c r="JG4">
        <v>9012</v>
      </c>
      <c r="JH4">
        <v>9102</v>
      </c>
      <c r="JI4">
        <v>9110</v>
      </c>
      <c r="JJ4">
        <v>9152</v>
      </c>
      <c r="JK4">
        <v>9165</v>
      </c>
      <c r="JL4">
        <v>9220</v>
      </c>
      <c r="JM4">
        <v>9377</v>
      </c>
      <c r="JN4">
        <v>9401</v>
      </c>
      <c r="JO4">
        <v>9425</v>
      </c>
      <c r="JP4">
        <v>9431</v>
      </c>
      <c r="JQ4">
        <v>9432</v>
      </c>
      <c r="JR4">
        <v>9435</v>
      </c>
      <c r="JS4">
        <v>9439</v>
      </c>
      <c r="JT4">
        <v>9451</v>
      </c>
      <c r="JU4">
        <v>9501</v>
      </c>
      <c r="JV4">
        <v>9507</v>
      </c>
      <c r="JW4">
        <v>9515</v>
      </c>
      <c r="JX4">
        <v>9518</v>
      </c>
      <c r="JY4">
        <v>9579</v>
      </c>
      <c r="JZ4">
        <v>9584</v>
      </c>
      <c r="KA4">
        <v>9605</v>
      </c>
      <c r="KB4">
        <v>9620</v>
      </c>
      <c r="KC4">
        <v>9634</v>
      </c>
      <c r="KD4">
        <v>9657</v>
      </c>
      <c r="KE4">
        <v>9683</v>
      </c>
      <c r="KF4">
        <v>9684</v>
      </c>
      <c r="KG4">
        <v>9711</v>
      </c>
      <c r="KH4">
        <v>9744</v>
      </c>
      <c r="KI4">
        <v>9752</v>
      </c>
      <c r="KJ4">
        <v>9771</v>
      </c>
      <c r="KK4">
        <v>9844</v>
      </c>
      <c r="KL4">
        <v>9896</v>
      </c>
      <c r="KM4">
        <v>9939</v>
      </c>
      <c r="KN4">
        <v>9940</v>
      </c>
      <c r="KO4">
        <v>9946</v>
      </c>
      <c r="KP4">
        <v>9995</v>
      </c>
      <c r="KQ4">
        <v>10040</v>
      </c>
      <c r="KR4">
        <v>10044</v>
      </c>
      <c r="KS4">
        <v>10051</v>
      </c>
      <c r="KT4">
        <v>10064</v>
      </c>
      <c r="KU4">
        <v>10193</v>
      </c>
      <c r="KV4">
        <v>10213</v>
      </c>
      <c r="KW4">
        <v>10219</v>
      </c>
      <c r="KX4">
        <v>10248</v>
      </c>
      <c r="KY4">
        <v>10249</v>
      </c>
      <c r="KZ4">
        <v>10262</v>
      </c>
      <c r="LA4">
        <v>10308</v>
      </c>
      <c r="LB4">
        <v>10355</v>
      </c>
      <c r="LC4">
        <v>10361</v>
      </c>
      <c r="LD4">
        <v>10364</v>
      </c>
      <c r="LE4">
        <v>10378</v>
      </c>
      <c r="LF4">
        <v>10384</v>
      </c>
      <c r="LG4">
        <v>10392</v>
      </c>
      <c r="LH4">
        <v>10410</v>
      </c>
      <c r="LI4">
        <v>10415</v>
      </c>
      <c r="LJ4">
        <v>10467</v>
      </c>
      <c r="LK4">
        <v>10551</v>
      </c>
      <c r="LL4">
        <v>10685</v>
      </c>
      <c r="LM4">
        <v>10708</v>
      </c>
      <c r="LN4">
        <v>10723</v>
      </c>
      <c r="LO4">
        <v>10734</v>
      </c>
      <c r="LP4">
        <v>10744</v>
      </c>
      <c r="LQ4">
        <v>10750</v>
      </c>
      <c r="LR4">
        <v>10768</v>
      </c>
      <c r="LS4">
        <v>10768</v>
      </c>
      <c r="LT4">
        <v>10793</v>
      </c>
      <c r="LU4">
        <v>10825</v>
      </c>
      <c r="LV4">
        <v>10837</v>
      </c>
      <c r="LW4">
        <v>10837</v>
      </c>
      <c r="LX4">
        <v>10878</v>
      </c>
      <c r="LY4">
        <v>10891</v>
      </c>
      <c r="LZ4">
        <v>10981</v>
      </c>
      <c r="MA4">
        <v>10987</v>
      </c>
      <c r="MB4">
        <v>10991</v>
      </c>
      <c r="MC4">
        <v>11068</v>
      </c>
      <c r="MD4">
        <v>11101</v>
      </c>
      <c r="ME4">
        <v>11127</v>
      </c>
      <c r="MF4">
        <v>11152</v>
      </c>
      <c r="MG4">
        <v>11165</v>
      </c>
      <c r="MH4">
        <v>11248</v>
      </c>
      <c r="MI4">
        <v>11300</v>
      </c>
      <c r="MJ4">
        <v>11303</v>
      </c>
      <c r="MK4">
        <v>11308</v>
      </c>
      <c r="ML4">
        <v>11318</v>
      </c>
      <c r="MM4">
        <v>11372</v>
      </c>
      <c r="MN4">
        <v>11410</v>
      </c>
      <c r="MO4">
        <v>11418</v>
      </c>
      <c r="MP4">
        <v>11450</v>
      </c>
      <c r="MQ4">
        <v>11573</v>
      </c>
      <c r="MR4">
        <v>11633</v>
      </c>
      <c r="MS4">
        <v>11663</v>
      </c>
      <c r="MT4">
        <v>11744</v>
      </c>
      <c r="MU4">
        <v>11770</v>
      </c>
      <c r="MV4">
        <v>11796</v>
      </c>
      <c r="MW4">
        <v>11834</v>
      </c>
      <c r="MX4">
        <v>11850</v>
      </c>
      <c r="MY4">
        <v>11869</v>
      </c>
      <c r="MZ4">
        <v>11930</v>
      </c>
      <c r="NA4">
        <v>11952</v>
      </c>
      <c r="NB4">
        <v>11983</v>
      </c>
      <c r="NC4">
        <v>11999</v>
      </c>
      <c r="ND4">
        <v>12065</v>
      </c>
      <c r="NE4">
        <v>12086</v>
      </c>
      <c r="NF4">
        <v>12107</v>
      </c>
      <c r="NG4">
        <v>12167</v>
      </c>
      <c r="NH4">
        <v>12187</v>
      </c>
      <c r="NI4">
        <v>12204</v>
      </c>
      <c r="NJ4">
        <v>12222</v>
      </c>
      <c r="NK4">
        <v>12232</v>
      </c>
      <c r="NL4">
        <v>12244</v>
      </c>
      <c r="NM4">
        <v>12284</v>
      </c>
      <c r="NN4">
        <v>12288</v>
      </c>
      <c r="NO4">
        <v>12304</v>
      </c>
      <c r="NP4">
        <v>12319</v>
      </c>
      <c r="NQ4">
        <v>12435</v>
      </c>
      <c r="NR4">
        <v>12469</v>
      </c>
      <c r="NS4">
        <v>12480</v>
      </c>
      <c r="NT4">
        <v>12586</v>
      </c>
      <c r="NU4">
        <v>12590</v>
      </c>
      <c r="NV4">
        <v>12617</v>
      </c>
      <c r="NW4">
        <v>12664</v>
      </c>
      <c r="NX4">
        <v>12787</v>
      </c>
      <c r="NY4">
        <v>12791</v>
      </c>
      <c r="NZ4">
        <v>12796</v>
      </c>
      <c r="OA4">
        <v>12812</v>
      </c>
      <c r="OB4">
        <v>12850</v>
      </c>
      <c r="OC4">
        <v>12869</v>
      </c>
      <c r="OD4">
        <v>12881</v>
      </c>
      <c r="OE4">
        <v>12968</v>
      </c>
      <c r="OF4">
        <v>12969</v>
      </c>
      <c r="OG4">
        <v>12971</v>
      </c>
      <c r="OH4">
        <v>13002</v>
      </c>
      <c r="OI4">
        <v>13013</v>
      </c>
      <c r="OJ4">
        <v>13027</v>
      </c>
      <c r="OK4">
        <v>13152</v>
      </c>
      <c r="OL4">
        <v>13154</v>
      </c>
      <c r="OM4">
        <v>13194</v>
      </c>
      <c r="ON4">
        <v>13217</v>
      </c>
      <c r="OO4">
        <v>13218</v>
      </c>
      <c r="OP4">
        <v>13219</v>
      </c>
      <c r="OQ4">
        <v>13231</v>
      </c>
      <c r="OR4">
        <v>13235</v>
      </c>
      <c r="OS4">
        <v>13238</v>
      </c>
      <c r="OT4">
        <v>13249</v>
      </c>
      <c r="OU4">
        <v>13285</v>
      </c>
      <c r="OV4">
        <v>13320</v>
      </c>
      <c r="OW4">
        <v>13338</v>
      </c>
      <c r="OX4">
        <v>13348</v>
      </c>
      <c r="OY4">
        <v>13353</v>
      </c>
      <c r="OZ4">
        <v>13365</v>
      </c>
      <c r="PA4">
        <v>13399</v>
      </c>
      <c r="PB4">
        <v>13426</v>
      </c>
      <c r="PC4">
        <v>13511</v>
      </c>
      <c r="PD4">
        <v>13536</v>
      </c>
      <c r="PE4">
        <v>13577</v>
      </c>
      <c r="PF4">
        <v>13581</v>
      </c>
      <c r="PG4">
        <v>13594</v>
      </c>
      <c r="PH4">
        <v>13627</v>
      </c>
      <c r="PI4">
        <v>13701</v>
      </c>
      <c r="PJ4">
        <v>13729</v>
      </c>
      <c r="PK4">
        <v>13744</v>
      </c>
      <c r="PL4">
        <v>13789</v>
      </c>
      <c r="PM4">
        <v>13792</v>
      </c>
      <c r="PN4">
        <v>13868</v>
      </c>
      <c r="PO4">
        <v>13874</v>
      </c>
      <c r="PP4">
        <v>13916</v>
      </c>
      <c r="PQ4">
        <v>13919</v>
      </c>
      <c r="PR4">
        <v>13963</v>
      </c>
      <c r="PS4">
        <v>13976</v>
      </c>
      <c r="PT4">
        <v>13992</v>
      </c>
      <c r="PU4">
        <v>14031</v>
      </c>
      <c r="PV4">
        <v>14052</v>
      </c>
      <c r="PW4">
        <v>14060</v>
      </c>
      <c r="PX4">
        <v>14075</v>
      </c>
      <c r="PY4">
        <v>14079</v>
      </c>
      <c r="PZ4">
        <v>14087</v>
      </c>
      <c r="QA4">
        <v>14088</v>
      </c>
      <c r="QB4">
        <v>14123</v>
      </c>
      <c r="QC4">
        <v>14147</v>
      </c>
      <c r="QD4">
        <v>14198</v>
      </c>
      <c r="QE4">
        <v>14268</v>
      </c>
      <c r="QF4">
        <v>14270</v>
      </c>
      <c r="QG4">
        <v>14273</v>
      </c>
      <c r="QH4">
        <v>14281</v>
      </c>
      <c r="QI4">
        <v>14294</v>
      </c>
      <c r="QJ4">
        <v>14353</v>
      </c>
      <c r="QK4">
        <v>14448</v>
      </c>
      <c r="QL4">
        <v>14619</v>
      </c>
      <c r="QM4">
        <v>14634</v>
      </c>
      <c r="QN4">
        <v>14656</v>
      </c>
      <c r="QO4">
        <v>14657</v>
      </c>
      <c r="QP4">
        <v>14660</v>
      </c>
      <c r="QQ4">
        <v>14677</v>
      </c>
      <c r="QR4">
        <v>14685</v>
      </c>
      <c r="QS4">
        <v>14688</v>
      </c>
      <c r="QT4">
        <v>14700</v>
      </c>
      <c r="QU4">
        <v>14765</v>
      </c>
      <c r="QV4">
        <v>14789</v>
      </c>
      <c r="QW4">
        <v>14802</v>
      </c>
      <c r="QX4">
        <v>14829</v>
      </c>
      <c r="QY4">
        <v>14846</v>
      </c>
      <c r="QZ4">
        <v>14856</v>
      </c>
      <c r="RA4">
        <v>14886</v>
      </c>
      <c r="RB4">
        <v>14890</v>
      </c>
      <c r="RC4">
        <v>14907</v>
      </c>
      <c r="RD4">
        <v>14941</v>
      </c>
      <c r="RE4">
        <v>14983</v>
      </c>
      <c r="RF4">
        <v>14998</v>
      </c>
      <c r="RG4">
        <v>15015</v>
      </c>
      <c r="RH4">
        <v>15020</v>
      </c>
      <c r="RI4">
        <v>15046</v>
      </c>
      <c r="RJ4">
        <v>15090</v>
      </c>
      <c r="RK4">
        <v>15099</v>
      </c>
      <c r="RL4">
        <v>15100</v>
      </c>
      <c r="RM4">
        <v>15129</v>
      </c>
      <c r="RN4">
        <v>15131</v>
      </c>
      <c r="RO4">
        <v>15177</v>
      </c>
      <c r="RP4">
        <v>15182</v>
      </c>
      <c r="RQ4">
        <v>15215</v>
      </c>
      <c r="RR4">
        <v>15215</v>
      </c>
      <c r="RS4">
        <v>15231</v>
      </c>
      <c r="RT4">
        <v>15267</v>
      </c>
      <c r="RU4">
        <v>15330</v>
      </c>
      <c r="RV4">
        <v>15343</v>
      </c>
      <c r="RW4">
        <v>15352</v>
      </c>
      <c r="RX4">
        <v>15369</v>
      </c>
      <c r="RY4">
        <v>15375</v>
      </c>
      <c r="RZ4">
        <v>15397</v>
      </c>
      <c r="SA4">
        <v>15507</v>
      </c>
      <c r="SB4">
        <v>15525</v>
      </c>
      <c r="SC4">
        <v>15528</v>
      </c>
      <c r="SD4">
        <v>15583</v>
      </c>
      <c r="SE4">
        <v>15605</v>
      </c>
      <c r="SF4">
        <v>15608</v>
      </c>
      <c r="SG4">
        <v>15618</v>
      </c>
      <c r="SH4">
        <v>15674</v>
      </c>
      <c r="SI4">
        <v>15691</v>
      </c>
      <c r="SJ4">
        <v>15731</v>
      </c>
      <c r="SK4">
        <v>15749</v>
      </c>
      <c r="SL4">
        <v>15786</v>
      </c>
      <c r="SM4">
        <v>15792</v>
      </c>
      <c r="SN4">
        <v>15798</v>
      </c>
      <c r="SO4">
        <v>15974</v>
      </c>
      <c r="SP4">
        <v>15979</v>
      </c>
      <c r="SQ4">
        <v>15989</v>
      </c>
      <c r="SR4">
        <v>16038</v>
      </c>
      <c r="SS4">
        <v>16050</v>
      </c>
      <c r="ST4">
        <v>16056</v>
      </c>
      <c r="SU4">
        <v>16080</v>
      </c>
      <c r="SV4">
        <v>16114</v>
      </c>
      <c r="SW4">
        <v>16132</v>
      </c>
      <c r="SX4">
        <v>16136</v>
      </c>
      <c r="SY4">
        <v>16148</v>
      </c>
      <c r="SZ4">
        <v>16159</v>
      </c>
      <c r="TA4">
        <v>16164</v>
      </c>
      <c r="TB4">
        <v>16172</v>
      </c>
      <c r="TC4">
        <v>16195</v>
      </c>
      <c r="TD4">
        <v>16237</v>
      </c>
      <c r="TE4">
        <v>16278</v>
      </c>
      <c r="TF4">
        <v>16283</v>
      </c>
      <c r="TG4">
        <v>16321</v>
      </c>
      <c r="TH4">
        <v>16343</v>
      </c>
      <c r="TI4">
        <v>16346</v>
      </c>
      <c r="TJ4">
        <v>16416</v>
      </c>
      <c r="TK4">
        <v>16447</v>
      </c>
      <c r="TL4">
        <v>16463</v>
      </c>
      <c r="TM4">
        <v>16467</v>
      </c>
      <c r="TN4">
        <v>16509</v>
      </c>
      <c r="TO4">
        <v>16540</v>
      </c>
      <c r="TP4">
        <v>16591</v>
      </c>
      <c r="TQ4">
        <v>16598</v>
      </c>
      <c r="TR4">
        <v>16639</v>
      </c>
      <c r="TS4">
        <v>16667</v>
      </c>
      <c r="TT4">
        <v>16696</v>
      </c>
      <c r="TU4">
        <v>16784</v>
      </c>
      <c r="TV4">
        <v>16851</v>
      </c>
      <c r="TW4">
        <v>16855</v>
      </c>
      <c r="TX4">
        <v>16861</v>
      </c>
      <c r="TY4">
        <v>16862</v>
      </c>
      <c r="TZ4">
        <v>16862</v>
      </c>
      <c r="UA4">
        <v>16899</v>
      </c>
      <c r="UB4">
        <v>16908</v>
      </c>
      <c r="UC4">
        <v>17041</v>
      </c>
      <c r="UD4">
        <v>17055</v>
      </c>
      <c r="UE4">
        <v>17059</v>
      </c>
      <c r="UF4">
        <v>17074</v>
      </c>
      <c r="UG4">
        <v>17162</v>
      </c>
      <c r="UH4">
        <v>17221</v>
      </c>
      <c r="UI4">
        <v>17279</v>
      </c>
      <c r="UJ4">
        <v>17302</v>
      </c>
      <c r="UK4">
        <v>17316</v>
      </c>
      <c r="UL4">
        <v>17325</v>
      </c>
      <c r="UM4">
        <v>17329</v>
      </c>
      <c r="UN4">
        <v>17349</v>
      </c>
      <c r="UO4">
        <v>17387</v>
      </c>
      <c r="UP4">
        <v>17432</v>
      </c>
      <c r="UQ4">
        <v>17440</v>
      </c>
      <c r="UR4">
        <v>17457</v>
      </c>
      <c r="US4">
        <v>17463</v>
      </c>
      <c r="UT4">
        <v>17466</v>
      </c>
      <c r="UU4">
        <v>17471</v>
      </c>
      <c r="UV4">
        <v>17477</v>
      </c>
      <c r="UW4">
        <v>17515</v>
      </c>
      <c r="UX4">
        <v>17550</v>
      </c>
      <c r="UY4">
        <v>17604</v>
      </c>
      <c r="UZ4">
        <v>17637</v>
      </c>
      <c r="VA4">
        <v>17638</v>
      </c>
      <c r="VB4">
        <v>17751</v>
      </c>
      <c r="VC4">
        <v>17768</v>
      </c>
      <c r="VD4">
        <v>17869</v>
      </c>
      <c r="VE4">
        <v>17951</v>
      </c>
      <c r="VF4">
        <v>17983</v>
      </c>
      <c r="VG4">
        <v>17994</v>
      </c>
      <c r="VH4">
        <v>18018</v>
      </c>
      <c r="VI4">
        <v>18069</v>
      </c>
      <c r="VJ4">
        <v>18075</v>
      </c>
      <c r="VK4">
        <v>18107</v>
      </c>
      <c r="VL4">
        <v>18127</v>
      </c>
      <c r="VM4">
        <v>18150</v>
      </c>
      <c r="VN4">
        <v>18159</v>
      </c>
      <c r="VO4">
        <v>18161</v>
      </c>
      <c r="VP4">
        <v>18192</v>
      </c>
      <c r="VQ4">
        <v>18203</v>
      </c>
      <c r="VR4">
        <v>18216</v>
      </c>
      <c r="VS4">
        <v>18265</v>
      </c>
      <c r="VT4">
        <v>18269</v>
      </c>
      <c r="VU4">
        <v>18287</v>
      </c>
      <c r="VV4">
        <v>18292</v>
      </c>
      <c r="VW4">
        <v>18332</v>
      </c>
      <c r="VX4">
        <v>18354</v>
      </c>
      <c r="VY4">
        <v>18424</v>
      </c>
      <c r="VZ4">
        <v>18439</v>
      </c>
      <c r="WA4">
        <v>18503</v>
      </c>
      <c r="WB4">
        <v>18519</v>
      </c>
      <c r="WC4">
        <v>18520</v>
      </c>
      <c r="WD4">
        <v>18520</v>
      </c>
      <c r="WE4">
        <v>18541</v>
      </c>
      <c r="WF4">
        <v>18587</v>
      </c>
      <c r="WG4">
        <v>18637</v>
      </c>
      <c r="WH4">
        <v>18737</v>
      </c>
      <c r="WI4">
        <v>18770</v>
      </c>
      <c r="WJ4">
        <v>18773</v>
      </c>
      <c r="WK4">
        <v>18782</v>
      </c>
      <c r="WL4">
        <v>18798</v>
      </c>
      <c r="WM4">
        <v>18798</v>
      </c>
      <c r="WN4">
        <v>18837</v>
      </c>
      <c r="WO4">
        <v>18863</v>
      </c>
      <c r="WP4">
        <v>18890</v>
      </c>
      <c r="WQ4">
        <v>18904</v>
      </c>
      <c r="WR4">
        <v>18926</v>
      </c>
      <c r="WS4">
        <v>18933</v>
      </c>
      <c r="WT4">
        <v>18958</v>
      </c>
      <c r="WU4">
        <v>18994</v>
      </c>
      <c r="WV4">
        <v>19032</v>
      </c>
      <c r="WW4">
        <v>19040</v>
      </c>
      <c r="WX4">
        <v>19047</v>
      </c>
      <c r="WY4">
        <v>19129</v>
      </c>
      <c r="WZ4">
        <v>19130</v>
      </c>
      <c r="XA4">
        <v>19161</v>
      </c>
      <c r="XB4">
        <v>19222</v>
      </c>
      <c r="XC4">
        <v>19237</v>
      </c>
      <c r="XD4">
        <v>19249</v>
      </c>
      <c r="XE4">
        <v>19311</v>
      </c>
      <c r="XF4">
        <v>19321</v>
      </c>
      <c r="XG4">
        <v>19323</v>
      </c>
      <c r="XH4">
        <v>19324</v>
      </c>
      <c r="XI4">
        <v>19362</v>
      </c>
      <c r="XJ4">
        <v>19374</v>
      </c>
      <c r="XK4">
        <v>19388</v>
      </c>
      <c r="XL4">
        <v>19390</v>
      </c>
      <c r="XM4">
        <v>19406</v>
      </c>
      <c r="XN4">
        <v>19408</v>
      </c>
      <c r="XO4">
        <v>19422</v>
      </c>
      <c r="XP4">
        <v>19468</v>
      </c>
      <c r="XQ4">
        <v>19470</v>
      </c>
      <c r="XR4">
        <v>19495</v>
      </c>
      <c r="XS4">
        <v>19500</v>
      </c>
      <c r="XT4">
        <v>19534</v>
      </c>
      <c r="XU4">
        <v>19561</v>
      </c>
      <c r="XV4">
        <v>19598</v>
      </c>
      <c r="XW4">
        <v>19607</v>
      </c>
      <c r="XX4">
        <v>19623</v>
      </c>
      <c r="XY4">
        <v>19653</v>
      </c>
      <c r="XZ4">
        <v>19701</v>
      </c>
      <c r="YA4">
        <v>19710</v>
      </c>
      <c r="YB4">
        <v>19731</v>
      </c>
      <c r="YC4">
        <v>19731</v>
      </c>
      <c r="YD4">
        <v>19747</v>
      </c>
      <c r="YE4">
        <v>19830</v>
      </c>
      <c r="YF4">
        <v>19832</v>
      </c>
      <c r="YG4">
        <v>19928</v>
      </c>
      <c r="YH4">
        <v>19953</v>
      </c>
      <c r="YI4">
        <v>19972</v>
      </c>
      <c r="YJ4">
        <v>19996</v>
      </c>
      <c r="YK4">
        <v>20006</v>
      </c>
      <c r="YL4">
        <v>20129</v>
      </c>
      <c r="YM4">
        <v>20136</v>
      </c>
      <c r="YN4">
        <v>20138</v>
      </c>
      <c r="YO4">
        <v>20144</v>
      </c>
      <c r="YP4">
        <v>20150</v>
      </c>
      <c r="YQ4">
        <v>20155</v>
      </c>
      <c r="YR4">
        <v>20165</v>
      </c>
      <c r="YS4">
        <v>20174</v>
      </c>
      <c r="YT4">
        <v>20179</v>
      </c>
      <c r="YU4">
        <v>20188</v>
      </c>
      <c r="YV4">
        <v>20325</v>
      </c>
      <c r="YW4">
        <v>20358</v>
      </c>
      <c r="YX4">
        <v>20374</v>
      </c>
      <c r="YY4">
        <v>20379</v>
      </c>
      <c r="YZ4">
        <v>20380</v>
      </c>
      <c r="ZA4">
        <v>20394</v>
      </c>
      <c r="ZB4">
        <v>20424</v>
      </c>
      <c r="ZC4">
        <v>20449</v>
      </c>
      <c r="ZD4">
        <v>20523</v>
      </c>
      <c r="ZE4">
        <v>20546</v>
      </c>
      <c r="ZF4">
        <v>20584</v>
      </c>
      <c r="ZG4">
        <v>20603</v>
      </c>
      <c r="ZH4">
        <v>20670</v>
      </c>
      <c r="ZI4">
        <v>20681</v>
      </c>
      <c r="ZJ4">
        <v>20685</v>
      </c>
      <c r="ZK4">
        <v>20693</v>
      </c>
      <c r="ZL4">
        <v>20713</v>
      </c>
      <c r="ZM4">
        <v>20805</v>
      </c>
      <c r="ZN4">
        <v>20884</v>
      </c>
      <c r="ZO4">
        <v>20892</v>
      </c>
      <c r="ZP4">
        <v>20917</v>
      </c>
      <c r="ZQ4">
        <v>20946</v>
      </c>
      <c r="ZR4">
        <v>20964</v>
      </c>
      <c r="ZS4">
        <v>20974</v>
      </c>
      <c r="ZT4">
        <v>21048</v>
      </c>
      <c r="ZU4">
        <v>21064</v>
      </c>
      <c r="ZV4">
        <v>21178</v>
      </c>
      <c r="ZW4">
        <v>21200</v>
      </c>
      <c r="ZX4">
        <v>21376</v>
      </c>
      <c r="ZY4">
        <v>21409</v>
      </c>
      <c r="ZZ4">
        <v>21457</v>
      </c>
      <c r="AAA4">
        <v>21464</v>
      </c>
      <c r="AAB4">
        <v>21472</v>
      </c>
      <c r="AAC4">
        <v>21524</v>
      </c>
      <c r="AAD4">
        <v>21540</v>
      </c>
      <c r="AAE4">
        <v>21548</v>
      </c>
      <c r="AAF4">
        <v>21565</v>
      </c>
      <c r="AAG4">
        <v>21582</v>
      </c>
      <c r="AAH4">
        <v>21613</v>
      </c>
      <c r="AAI4">
        <v>21638</v>
      </c>
      <c r="AAJ4">
        <v>21681</v>
      </c>
      <c r="AAK4">
        <v>21686</v>
      </c>
      <c r="AAL4">
        <v>21703</v>
      </c>
      <c r="AAM4">
        <v>21760</v>
      </c>
      <c r="AAN4">
        <v>21823</v>
      </c>
      <c r="AAO4">
        <v>21834</v>
      </c>
      <c r="AAP4">
        <v>21881</v>
      </c>
      <c r="AAQ4">
        <v>21892</v>
      </c>
      <c r="AAR4">
        <v>22005</v>
      </c>
      <c r="AAS4">
        <v>22056</v>
      </c>
      <c r="AAT4">
        <v>22069</v>
      </c>
      <c r="AAU4">
        <v>22118</v>
      </c>
      <c r="AAV4">
        <v>22158</v>
      </c>
      <c r="AAW4">
        <v>22161</v>
      </c>
      <c r="AAX4">
        <v>22195</v>
      </c>
      <c r="AAY4">
        <v>22219</v>
      </c>
      <c r="AAZ4">
        <v>22222</v>
      </c>
      <c r="ABA4">
        <v>22288</v>
      </c>
      <c r="ABB4">
        <v>22353</v>
      </c>
      <c r="ABC4">
        <v>22369</v>
      </c>
      <c r="ABD4">
        <v>22373</v>
      </c>
      <c r="ABE4">
        <v>22396</v>
      </c>
      <c r="ABF4">
        <v>22400</v>
      </c>
      <c r="ABG4">
        <v>22432</v>
      </c>
      <c r="ABH4">
        <v>22435</v>
      </c>
      <c r="ABI4">
        <v>22438</v>
      </c>
      <c r="ABJ4">
        <v>22440</v>
      </c>
      <c r="ABK4">
        <v>22470</v>
      </c>
      <c r="ABL4">
        <v>22503</v>
      </c>
      <c r="ABM4">
        <v>22540</v>
      </c>
      <c r="ABN4">
        <v>22597</v>
      </c>
      <c r="ABO4">
        <v>22661</v>
      </c>
      <c r="ABP4">
        <v>22749</v>
      </c>
      <c r="ABQ4">
        <v>22828</v>
      </c>
      <c r="ABR4">
        <v>22831</v>
      </c>
      <c r="ABS4">
        <v>22853</v>
      </c>
      <c r="ABT4">
        <v>22863</v>
      </c>
      <c r="ABU4">
        <v>22935</v>
      </c>
      <c r="ABV4">
        <v>22954</v>
      </c>
      <c r="ABW4">
        <v>22990</v>
      </c>
      <c r="ABX4">
        <v>23000</v>
      </c>
      <c r="ABY4">
        <v>23021</v>
      </c>
      <c r="ABZ4">
        <v>23060</v>
      </c>
      <c r="ACA4">
        <v>23072</v>
      </c>
      <c r="ACB4">
        <v>23085</v>
      </c>
      <c r="ACC4">
        <v>23117</v>
      </c>
      <c r="ACD4">
        <v>23119</v>
      </c>
      <c r="ACE4">
        <v>23166</v>
      </c>
      <c r="ACF4">
        <v>23173</v>
      </c>
      <c r="ACG4">
        <v>23173</v>
      </c>
      <c r="ACH4">
        <v>23254</v>
      </c>
      <c r="ACI4">
        <v>23273</v>
      </c>
      <c r="ACJ4">
        <v>23302</v>
      </c>
      <c r="ACK4">
        <v>23310</v>
      </c>
      <c r="ACL4">
        <v>23318</v>
      </c>
      <c r="ACM4">
        <v>23361</v>
      </c>
      <c r="ACN4">
        <v>23496</v>
      </c>
      <c r="ACO4">
        <v>23576</v>
      </c>
      <c r="ACP4">
        <v>23605</v>
      </c>
      <c r="ACQ4">
        <v>23616</v>
      </c>
      <c r="ACR4">
        <v>23679</v>
      </c>
      <c r="ACS4">
        <v>23691</v>
      </c>
      <c r="ACT4">
        <v>23709</v>
      </c>
      <c r="ACU4">
        <v>23719</v>
      </c>
      <c r="ACV4">
        <v>23796</v>
      </c>
      <c r="ACW4">
        <v>23842</v>
      </c>
      <c r="ACX4">
        <v>23847</v>
      </c>
      <c r="ACY4">
        <v>23878</v>
      </c>
      <c r="ACZ4">
        <v>23900</v>
      </c>
      <c r="ADA4">
        <v>23942</v>
      </c>
      <c r="ADB4">
        <v>23945</v>
      </c>
      <c r="ADC4">
        <v>23988</v>
      </c>
      <c r="ADD4">
        <v>24033</v>
      </c>
      <c r="ADE4">
        <v>24102</v>
      </c>
      <c r="ADF4">
        <v>24103</v>
      </c>
      <c r="ADG4">
        <v>24123</v>
      </c>
      <c r="ADH4">
        <v>24141</v>
      </c>
      <c r="ADI4">
        <v>24187</v>
      </c>
      <c r="ADJ4">
        <v>24225</v>
      </c>
      <c r="ADK4">
        <v>24230</v>
      </c>
      <c r="ADL4">
        <v>24230</v>
      </c>
      <c r="ADM4">
        <v>24276</v>
      </c>
      <c r="ADN4">
        <v>24317</v>
      </c>
      <c r="ADO4">
        <v>24377</v>
      </c>
      <c r="ADP4">
        <v>24402</v>
      </c>
      <c r="ADQ4">
        <v>24403</v>
      </c>
      <c r="ADR4">
        <v>24450</v>
      </c>
      <c r="ADS4">
        <v>24477</v>
      </c>
      <c r="ADT4">
        <v>24488</v>
      </c>
      <c r="ADU4">
        <v>24503</v>
      </c>
      <c r="ADV4">
        <v>24506</v>
      </c>
      <c r="ADW4">
        <v>24566</v>
      </c>
      <c r="ADX4">
        <v>24582</v>
      </c>
      <c r="ADY4">
        <v>24586</v>
      </c>
      <c r="ADZ4">
        <v>24602</v>
      </c>
      <c r="AEA4">
        <v>24621</v>
      </c>
      <c r="AEB4">
        <v>24635</v>
      </c>
      <c r="AEC4">
        <v>24678</v>
      </c>
      <c r="AED4">
        <v>24700</v>
      </c>
      <c r="AEE4">
        <v>24803</v>
      </c>
      <c r="AEF4">
        <v>24810</v>
      </c>
      <c r="AEG4">
        <v>24819</v>
      </c>
      <c r="AEH4">
        <v>24859</v>
      </c>
      <c r="AEI4">
        <v>24884</v>
      </c>
      <c r="AEJ4">
        <v>24899</v>
      </c>
      <c r="AEK4">
        <v>24987</v>
      </c>
      <c r="AEL4">
        <v>25011</v>
      </c>
      <c r="AEM4">
        <v>25018</v>
      </c>
      <c r="AEN4">
        <v>25024</v>
      </c>
      <c r="AEO4">
        <v>25048</v>
      </c>
      <c r="AEP4">
        <v>25068</v>
      </c>
      <c r="AEQ4">
        <v>25115</v>
      </c>
      <c r="AER4">
        <v>25221</v>
      </c>
      <c r="AES4">
        <v>25224</v>
      </c>
      <c r="AET4">
        <v>25234</v>
      </c>
      <c r="AEU4">
        <v>25250</v>
      </c>
      <c r="AEV4">
        <v>25278</v>
      </c>
      <c r="AEW4">
        <v>25283</v>
      </c>
      <c r="AEX4">
        <v>25300</v>
      </c>
      <c r="AEY4">
        <v>25325</v>
      </c>
      <c r="AEZ4">
        <v>25332</v>
      </c>
      <c r="AFA4">
        <v>25340</v>
      </c>
      <c r="AFB4">
        <v>25374</v>
      </c>
      <c r="AFC4">
        <v>25396</v>
      </c>
      <c r="AFD4">
        <v>25431</v>
      </c>
      <c r="AFE4">
        <v>25460</v>
      </c>
      <c r="AFF4">
        <v>25478</v>
      </c>
      <c r="AFG4">
        <v>25540</v>
      </c>
      <c r="AFH4">
        <v>25582</v>
      </c>
      <c r="AFI4">
        <v>25623</v>
      </c>
      <c r="AFJ4">
        <v>25686</v>
      </c>
      <c r="AFK4">
        <v>25690</v>
      </c>
      <c r="AFL4">
        <v>25716</v>
      </c>
      <c r="AFM4">
        <v>25717</v>
      </c>
      <c r="AFN4">
        <v>25757</v>
      </c>
      <c r="AFO4">
        <v>25816</v>
      </c>
      <c r="AFP4">
        <v>25890</v>
      </c>
      <c r="AFQ4">
        <v>25890</v>
      </c>
      <c r="AFR4">
        <v>25923</v>
      </c>
      <c r="AFS4">
        <v>25942</v>
      </c>
      <c r="AFT4">
        <v>25999</v>
      </c>
      <c r="AFU4">
        <v>26070</v>
      </c>
      <c r="AFV4">
        <v>26125</v>
      </c>
      <c r="AFW4">
        <v>26189</v>
      </c>
      <c r="AFX4">
        <v>26202</v>
      </c>
      <c r="AFY4">
        <v>26211</v>
      </c>
      <c r="AFZ4">
        <v>26233</v>
      </c>
      <c r="AGA4">
        <v>26275</v>
      </c>
      <c r="AGB4">
        <v>26277</v>
      </c>
      <c r="AGC4">
        <v>26280</v>
      </c>
      <c r="AGD4">
        <v>26287</v>
      </c>
      <c r="AGE4">
        <v>26386</v>
      </c>
      <c r="AGF4">
        <v>26418</v>
      </c>
      <c r="AGG4">
        <v>26426</v>
      </c>
      <c r="AGH4">
        <v>26429</v>
      </c>
      <c r="AGI4">
        <v>26459</v>
      </c>
      <c r="AGJ4">
        <v>26463</v>
      </c>
      <c r="AGK4">
        <v>26470</v>
      </c>
      <c r="AGL4">
        <v>26521</v>
      </c>
      <c r="AGM4">
        <v>26534</v>
      </c>
      <c r="AGN4">
        <v>26581</v>
      </c>
      <c r="AGO4">
        <v>26601</v>
      </c>
      <c r="AGP4">
        <v>26647</v>
      </c>
      <c r="AGQ4">
        <v>26651</v>
      </c>
      <c r="AGR4">
        <v>26655</v>
      </c>
      <c r="AGS4">
        <v>26664</v>
      </c>
      <c r="AGT4">
        <v>26680</v>
      </c>
      <c r="AGU4">
        <v>26783</v>
      </c>
      <c r="AGV4">
        <v>26827</v>
      </c>
      <c r="AGW4">
        <v>26869</v>
      </c>
      <c r="AGX4">
        <v>26891</v>
      </c>
      <c r="AGY4">
        <v>26901</v>
      </c>
      <c r="AGZ4">
        <v>26945</v>
      </c>
      <c r="AHA4">
        <v>26954</v>
      </c>
      <c r="AHB4">
        <v>26982</v>
      </c>
      <c r="AHC4">
        <v>27000</v>
      </c>
      <c r="AHD4">
        <v>27046</v>
      </c>
      <c r="AHE4">
        <v>27074</v>
      </c>
      <c r="AHF4">
        <v>27242</v>
      </c>
      <c r="AHG4">
        <v>27261</v>
      </c>
      <c r="AHH4">
        <v>27285</v>
      </c>
      <c r="AHI4">
        <v>27308</v>
      </c>
      <c r="AHJ4">
        <v>27351</v>
      </c>
      <c r="AHK4">
        <v>27385</v>
      </c>
      <c r="AHL4">
        <v>27410</v>
      </c>
      <c r="AHM4">
        <v>27455</v>
      </c>
      <c r="AHN4">
        <v>27480</v>
      </c>
      <c r="AHO4">
        <v>27507</v>
      </c>
      <c r="AHP4">
        <v>27547</v>
      </c>
      <c r="AHQ4">
        <v>27566</v>
      </c>
      <c r="AHR4">
        <v>27579</v>
      </c>
      <c r="AHS4">
        <v>27607</v>
      </c>
      <c r="AHT4">
        <v>27608</v>
      </c>
      <c r="AHU4">
        <v>27619</v>
      </c>
      <c r="AHV4">
        <v>27688</v>
      </c>
      <c r="AHW4">
        <v>27705</v>
      </c>
      <c r="AHX4">
        <v>27709</v>
      </c>
      <c r="AHY4">
        <v>27769</v>
      </c>
      <c r="AHZ4">
        <v>27784</v>
      </c>
      <c r="AIA4">
        <v>27831</v>
      </c>
      <c r="AIB4">
        <v>27836</v>
      </c>
      <c r="AIC4">
        <v>27853</v>
      </c>
      <c r="AID4">
        <v>27897</v>
      </c>
      <c r="AIE4">
        <v>27904</v>
      </c>
      <c r="AIF4">
        <v>27913</v>
      </c>
      <c r="AIG4">
        <v>27947</v>
      </c>
      <c r="AIH4">
        <v>27965</v>
      </c>
      <c r="AII4">
        <v>28072</v>
      </c>
      <c r="AIJ4">
        <v>28124</v>
      </c>
      <c r="AIK4">
        <v>28127</v>
      </c>
      <c r="AIL4">
        <v>28128</v>
      </c>
      <c r="AIM4">
        <v>28135</v>
      </c>
      <c r="AIN4">
        <v>28153</v>
      </c>
      <c r="AIO4">
        <v>28155</v>
      </c>
      <c r="AIP4">
        <v>28159</v>
      </c>
      <c r="AIQ4">
        <v>28161</v>
      </c>
      <c r="AIR4">
        <v>28265</v>
      </c>
      <c r="AIS4">
        <v>28293</v>
      </c>
      <c r="AIT4">
        <v>28350</v>
      </c>
      <c r="AIU4">
        <v>28423</v>
      </c>
      <c r="AIV4">
        <v>28428</v>
      </c>
      <c r="AIW4">
        <v>28446</v>
      </c>
      <c r="AIX4">
        <v>28580</v>
      </c>
      <c r="AIY4">
        <v>28589</v>
      </c>
      <c r="AIZ4">
        <v>28592</v>
      </c>
      <c r="AJA4">
        <v>28607</v>
      </c>
      <c r="AJB4">
        <v>28612</v>
      </c>
      <c r="AJC4">
        <v>28613</v>
      </c>
      <c r="AJD4">
        <v>28662</v>
      </c>
      <c r="AJE4">
        <v>28674</v>
      </c>
      <c r="AJF4">
        <v>28735</v>
      </c>
      <c r="AJG4">
        <v>28906</v>
      </c>
      <c r="AJH4">
        <v>29046</v>
      </c>
      <c r="AJI4">
        <v>29049</v>
      </c>
      <c r="AJJ4">
        <v>29068</v>
      </c>
      <c r="AJK4">
        <v>29094</v>
      </c>
      <c r="AJL4">
        <v>29105</v>
      </c>
      <c r="AJM4">
        <v>29106</v>
      </c>
      <c r="AJN4">
        <v>29114</v>
      </c>
      <c r="AJO4">
        <v>29152</v>
      </c>
      <c r="AJP4">
        <v>29174</v>
      </c>
      <c r="AJQ4">
        <v>29203</v>
      </c>
      <c r="AJR4">
        <v>29240</v>
      </c>
      <c r="AJS4">
        <v>29259</v>
      </c>
      <c r="AJT4">
        <v>29323</v>
      </c>
      <c r="AJU4">
        <v>29394</v>
      </c>
      <c r="AJV4">
        <v>29394</v>
      </c>
      <c r="AJW4">
        <v>29525</v>
      </c>
      <c r="AJX4">
        <v>29552</v>
      </c>
      <c r="AJY4">
        <v>29576</v>
      </c>
      <c r="AJZ4">
        <v>29641</v>
      </c>
      <c r="AKA4">
        <v>29698</v>
      </c>
      <c r="AKB4">
        <v>29719</v>
      </c>
      <c r="AKC4">
        <v>29734</v>
      </c>
      <c r="AKD4">
        <v>29752</v>
      </c>
      <c r="AKE4">
        <v>29770</v>
      </c>
      <c r="AKF4">
        <v>29810</v>
      </c>
      <c r="AKG4">
        <v>29872</v>
      </c>
      <c r="AKH4">
        <v>29908</v>
      </c>
      <c r="AKI4">
        <v>29913</v>
      </c>
      <c r="AKJ4">
        <v>29932</v>
      </c>
      <c r="AKK4">
        <v>29933</v>
      </c>
      <c r="AKL4">
        <v>29935</v>
      </c>
      <c r="AKM4">
        <v>30036</v>
      </c>
      <c r="AKN4">
        <v>30119</v>
      </c>
      <c r="AKO4">
        <v>30120</v>
      </c>
      <c r="AKP4">
        <v>30130</v>
      </c>
      <c r="AKQ4">
        <v>30133</v>
      </c>
      <c r="AKR4">
        <v>30134</v>
      </c>
      <c r="AKS4">
        <v>30166</v>
      </c>
      <c r="AKT4">
        <v>30168</v>
      </c>
      <c r="AKU4">
        <v>30180</v>
      </c>
      <c r="AKV4">
        <v>30183</v>
      </c>
      <c r="AKW4">
        <v>30201</v>
      </c>
      <c r="AKX4">
        <v>30209</v>
      </c>
      <c r="AKY4">
        <v>30385</v>
      </c>
      <c r="AKZ4">
        <v>30449</v>
      </c>
      <c r="ALA4">
        <v>30484</v>
      </c>
      <c r="ALB4">
        <v>30491</v>
      </c>
      <c r="ALC4">
        <v>30558</v>
      </c>
      <c r="ALD4">
        <v>30713</v>
      </c>
      <c r="ALE4">
        <v>30737</v>
      </c>
      <c r="ALF4">
        <v>30865</v>
      </c>
      <c r="ALG4">
        <v>30866</v>
      </c>
      <c r="ALH4">
        <v>30983</v>
      </c>
      <c r="ALI4">
        <v>31064</v>
      </c>
      <c r="ALJ4">
        <v>31072</v>
      </c>
      <c r="ALK4">
        <v>31128</v>
      </c>
      <c r="ALL4">
        <v>31201</v>
      </c>
      <c r="ALM4">
        <v>31219</v>
      </c>
      <c r="ALN4">
        <v>31255</v>
      </c>
      <c r="ALO4">
        <v>31262</v>
      </c>
      <c r="ALP4">
        <v>31277</v>
      </c>
      <c r="ALQ4">
        <v>31284</v>
      </c>
      <c r="ALR4">
        <v>31296</v>
      </c>
      <c r="ALS4">
        <v>31297</v>
      </c>
      <c r="ALT4">
        <v>31350</v>
      </c>
      <c r="ALU4">
        <v>31375</v>
      </c>
      <c r="ALV4">
        <v>31550</v>
      </c>
      <c r="ALW4">
        <v>31565</v>
      </c>
      <c r="ALX4">
        <v>31644</v>
      </c>
      <c r="ALY4">
        <v>31692</v>
      </c>
      <c r="ALZ4">
        <v>31729</v>
      </c>
      <c r="AMA4">
        <v>31860</v>
      </c>
      <c r="AMB4">
        <v>31878</v>
      </c>
      <c r="AMC4">
        <v>31892</v>
      </c>
      <c r="AMD4">
        <v>31895</v>
      </c>
      <c r="AME4">
        <v>31896</v>
      </c>
      <c r="AMF4">
        <v>31910</v>
      </c>
      <c r="AMG4">
        <v>31942</v>
      </c>
      <c r="AMH4">
        <v>32050</v>
      </c>
      <c r="AMI4">
        <v>32066</v>
      </c>
      <c r="AMJ4">
        <v>32079</v>
      </c>
      <c r="AMK4">
        <v>32086</v>
      </c>
      <c r="AML4">
        <v>32108</v>
      </c>
      <c r="AMM4">
        <v>32128</v>
      </c>
      <c r="AMN4">
        <v>32130</v>
      </c>
      <c r="AMO4">
        <v>32141</v>
      </c>
      <c r="AMP4">
        <v>32169</v>
      </c>
      <c r="AMQ4">
        <v>32230</v>
      </c>
      <c r="AMR4">
        <v>32245</v>
      </c>
      <c r="AMS4">
        <v>32351</v>
      </c>
      <c r="AMT4">
        <v>32456</v>
      </c>
      <c r="AMU4">
        <v>32530</v>
      </c>
      <c r="AMV4">
        <v>32621</v>
      </c>
      <c r="AMW4">
        <v>32626</v>
      </c>
      <c r="AMX4">
        <v>32683</v>
      </c>
      <c r="AMY4">
        <v>32691</v>
      </c>
      <c r="AMZ4">
        <v>32697</v>
      </c>
      <c r="ANA4">
        <v>32717</v>
      </c>
      <c r="ANB4">
        <v>32745</v>
      </c>
      <c r="ANC4">
        <v>32778</v>
      </c>
      <c r="AND4">
        <v>32828</v>
      </c>
      <c r="ANE4">
        <v>32842</v>
      </c>
      <c r="ANF4">
        <v>32876</v>
      </c>
      <c r="ANG4">
        <v>32876</v>
      </c>
      <c r="ANH4">
        <v>32891</v>
      </c>
      <c r="ANI4">
        <v>32900</v>
      </c>
      <c r="ANJ4">
        <v>32908</v>
      </c>
      <c r="ANK4">
        <v>32987</v>
      </c>
      <c r="ANL4">
        <v>33006</v>
      </c>
      <c r="ANM4">
        <v>33025</v>
      </c>
      <c r="ANN4">
        <v>33043</v>
      </c>
      <c r="ANO4">
        <v>33060</v>
      </c>
      <c r="ANP4">
        <v>33065</v>
      </c>
      <c r="ANQ4">
        <v>33085</v>
      </c>
      <c r="ANR4">
        <v>33105</v>
      </c>
      <c r="ANS4">
        <v>33245</v>
      </c>
      <c r="ANT4">
        <v>33266</v>
      </c>
      <c r="ANU4">
        <v>33284</v>
      </c>
      <c r="ANV4">
        <v>33315</v>
      </c>
      <c r="ANW4">
        <v>33424</v>
      </c>
      <c r="ANX4">
        <v>33429</v>
      </c>
      <c r="ANY4">
        <v>33430</v>
      </c>
      <c r="ANZ4">
        <v>33469</v>
      </c>
      <c r="AOA4">
        <v>33487</v>
      </c>
      <c r="AOB4">
        <v>33570</v>
      </c>
      <c r="AOC4">
        <v>33611</v>
      </c>
      <c r="AOD4">
        <v>33618</v>
      </c>
      <c r="AOE4">
        <v>33710</v>
      </c>
      <c r="AOF4">
        <v>33748</v>
      </c>
      <c r="AOG4">
        <v>33751</v>
      </c>
      <c r="AOH4">
        <v>33815</v>
      </c>
      <c r="AOI4">
        <v>33815</v>
      </c>
      <c r="AOJ4">
        <v>33840</v>
      </c>
      <c r="AOK4">
        <v>33861</v>
      </c>
      <c r="AOL4">
        <v>33864</v>
      </c>
      <c r="AOM4">
        <v>33936</v>
      </c>
      <c r="AON4">
        <v>33972</v>
      </c>
      <c r="AOO4">
        <v>33980</v>
      </c>
      <c r="AOP4">
        <v>33985</v>
      </c>
      <c r="AOQ4">
        <v>33995</v>
      </c>
      <c r="AOR4">
        <v>34017</v>
      </c>
      <c r="AOS4">
        <v>34030</v>
      </c>
      <c r="AOT4">
        <v>34069</v>
      </c>
      <c r="AOU4">
        <v>34072</v>
      </c>
      <c r="AOV4">
        <v>34097</v>
      </c>
      <c r="AOW4">
        <v>34105</v>
      </c>
      <c r="AOX4">
        <v>34112</v>
      </c>
      <c r="AOY4">
        <v>34131</v>
      </c>
      <c r="AOZ4">
        <v>34152</v>
      </c>
      <c r="APA4">
        <v>34165</v>
      </c>
      <c r="APB4">
        <v>34169</v>
      </c>
      <c r="APC4">
        <v>34239</v>
      </c>
      <c r="APD4">
        <v>34255</v>
      </c>
      <c r="APE4">
        <v>34283</v>
      </c>
      <c r="APF4">
        <v>34283</v>
      </c>
      <c r="APG4">
        <v>34294</v>
      </c>
      <c r="APH4">
        <v>34339</v>
      </c>
      <c r="API4">
        <v>34366</v>
      </c>
      <c r="APJ4">
        <v>34383</v>
      </c>
      <c r="APK4">
        <v>34447</v>
      </c>
      <c r="APL4">
        <v>34449</v>
      </c>
      <c r="APM4">
        <v>34465</v>
      </c>
      <c r="APN4">
        <v>34556</v>
      </c>
      <c r="APO4">
        <v>34558</v>
      </c>
      <c r="APP4">
        <v>34584</v>
      </c>
      <c r="APQ4">
        <v>34609</v>
      </c>
      <c r="APR4">
        <v>34624</v>
      </c>
      <c r="APS4">
        <v>34639</v>
      </c>
      <c r="APT4">
        <v>34648</v>
      </c>
      <c r="APU4">
        <v>34676</v>
      </c>
      <c r="APV4">
        <v>34714</v>
      </c>
      <c r="APW4">
        <v>34715</v>
      </c>
      <c r="APX4">
        <v>34730</v>
      </c>
      <c r="APY4">
        <v>34739</v>
      </c>
      <c r="APZ4">
        <v>34752</v>
      </c>
      <c r="AQA4">
        <v>34782</v>
      </c>
      <c r="AQB4">
        <v>34785</v>
      </c>
      <c r="AQC4">
        <v>34797</v>
      </c>
      <c r="AQD4">
        <v>34823</v>
      </c>
      <c r="AQE4">
        <v>34843</v>
      </c>
      <c r="AQF4">
        <v>34919</v>
      </c>
      <c r="AQG4">
        <v>34931</v>
      </c>
      <c r="AQH4">
        <v>34960</v>
      </c>
      <c r="AQI4">
        <v>34976</v>
      </c>
      <c r="AQJ4">
        <v>34994</v>
      </c>
      <c r="AQK4">
        <v>35016</v>
      </c>
      <c r="AQL4">
        <v>35094</v>
      </c>
      <c r="AQM4">
        <v>35099</v>
      </c>
      <c r="AQN4">
        <v>35101</v>
      </c>
      <c r="AQO4">
        <v>35164</v>
      </c>
      <c r="AQP4">
        <v>35166</v>
      </c>
      <c r="AQQ4">
        <v>35193</v>
      </c>
      <c r="AQR4">
        <v>35271</v>
      </c>
      <c r="AQS4">
        <v>35354</v>
      </c>
      <c r="AQT4">
        <v>35370</v>
      </c>
      <c r="AQU4">
        <v>35386</v>
      </c>
      <c r="AQV4">
        <v>35389</v>
      </c>
      <c r="AQW4">
        <v>35412</v>
      </c>
      <c r="AQX4">
        <v>35510</v>
      </c>
      <c r="AQY4">
        <v>35565</v>
      </c>
      <c r="AQZ4">
        <v>35567</v>
      </c>
      <c r="ARA4">
        <v>35582</v>
      </c>
      <c r="ARB4">
        <v>35619</v>
      </c>
      <c r="ARC4">
        <v>35627</v>
      </c>
      <c r="ARD4">
        <v>35670</v>
      </c>
      <c r="ARE4">
        <v>35684</v>
      </c>
      <c r="ARF4">
        <v>35742</v>
      </c>
      <c r="ARG4">
        <v>35762</v>
      </c>
      <c r="ARH4">
        <v>35807</v>
      </c>
      <c r="ARI4">
        <v>35814</v>
      </c>
      <c r="ARJ4">
        <v>35828</v>
      </c>
      <c r="ARK4">
        <v>35833</v>
      </c>
      <c r="ARL4">
        <v>35853</v>
      </c>
      <c r="ARM4">
        <v>35881</v>
      </c>
      <c r="ARN4">
        <v>35886</v>
      </c>
      <c r="ARO4">
        <v>35896</v>
      </c>
      <c r="ARP4">
        <v>35904</v>
      </c>
      <c r="ARQ4">
        <v>35909</v>
      </c>
      <c r="ARR4">
        <v>35948</v>
      </c>
      <c r="ARS4">
        <v>35951</v>
      </c>
      <c r="ART4">
        <v>35953</v>
      </c>
      <c r="ARU4">
        <v>35991</v>
      </c>
      <c r="ARV4">
        <v>36020</v>
      </c>
      <c r="ARW4">
        <v>36065</v>
      </c>
      <c r="ARX4">
        <v>36097</v>
      </c>
      <c r="ARY4">
        <v>36130</v>
      </c>
      <c r="ARZ4">
        <v>36142</v>
      </c>
      <c r="ASA4">
        <v>36144</v>
      </c>
      <c r="ASB4">
        <v>36170</v>
      </c>
      <c r="ASC4">
        <v>36181</v>
      </c>
      <c r="ASD4">
        <v>36190</v>
      </c>
      <c r="ASE4">
        <v>36207</v>
      </c>
      <c r="ASF4">
        <v>36261</v>
      </c>
      <c r="ASG4">
        <v>36292</v>
      </c>
      <c r="ASH4">
        <v>36312</v>
      </c>
      <c r="ASI4">
        <v>36320</v>
      </c>
      <c r="ASJ4">
        <v>36331</v>
      </c>
      <c r="ASK4">
        <v>36367</v>
      </c>
      <c r="ASL4">
        <v>36388</v>
      </c>
      <c r="ASM4">
        <v>36400</v>
      </c>
      <c r="ASN4">
        <v>36410</v>
      </c>
      <c r="ASO4">
        <v>36481</v>
      </c>
      <c r="ASP4">
        <v>36530</v>
      </c>
      <c r="ASQ4">
        <v>36581</v>
      </c>
      <c r="ASR4">
        <v>36590</v>
      </c>
      <c r="ASS4">
        <v>36672</v>
      </c>
      <c r="AST4">
        <v>36689</v>
      </c>
      <c r="ASU4">
        <v>36704</v>
      </c>
      <c r="ASV4">
        <v>36714</v>
      </c>
      <c r="ASW4">
        <v>36715</v>
      </c>
      <c r="ASX4">
        <v>36818</v>
      </c>
      <c r="ASY4">
        <v>36831</v>
      </c>
      <c r="ASZ4">
        <v>36834</v>
      </c>
      <c r="ATA4">
        <v>36872</v>
      </c>
      <c r="ATB4">
        <v>36905</v>
      </c>
      <c r="ATC4">
        <v>36971</v>
      </c>
      <c r="ATD4">
        <v>36990</v>
      </c>
      <c r="ATE4">
        <v>37043</v>
      </c>
      <c r="ATF4">
        <v>37043</v>
      </c>
      <c r="ATG4">
        <v>37064</v>
      </c>
      <c r="ATH4">
        <v>37126</v>
      </c>
      <c r="ATI4">
        <v>37154</v>
      </c>
      <c r="ATJ4">
        <v>37191</v>
      </c>
      <c r="ATK4">
        <v>37236</v>
      </c>
      <c r="ATL4">
        <v>37259</v>
      </c>
      <c r="ATM4">
        <v>37293</v>
      </c>
      <c r="ATN4">
        <v>37319</v>
      </c>
      <c r="ATO4">
        <v>37392</v>
      </c>
      <c r="ATP4">
        <v>37395</v>
      </c>
      <c r="ATQ4">
        <v>37419</v>
      </c>
      <c r="ATR4">
        <v>37433</v>
      </c>
      <c r="ATS4">
        <v>37449</v>
      </c>
      <c r="ATT4">
        <v>37451</v>
      </c>
      <c r="ATU4">
        <v>37466</v>
      </c>
      <c r="ATV4">
        <v>37473</v>
      </c>
      <c r="ATW4">
        <v>37491</v>
      </c>
      <c r="ATX4">
        <v>37494</v>
      </c>
      <c r="ATY4">
        <v>37505</v>
      </c>
      <c r="ATZ4">
        <v>37520</v>
      </c>
      <c r="AUA4">
        <v>37545</v>
      </c>
      <c r="AUB4">
        <v>37550</v>
      </c>
      <c r="AUC4">
        <v>37566</v>
      </c>
      <c r="AUD4">
        <v>37584</v>
      </c>
      <c r="AUE4">
        <v>37588</v>
      </c>
      <c r="AUF4">
        <v>37594</v>
      </c>
      <c r="AUG4">
        <v>37607</v>
      </c>
      <c r="AUH4">
        <v>37688</v>
      </c>
      <c r="AUI4">
        <v>37713</v>
      </c>
      <c r="AUJ4">
        <v>37760</v>
      </c>
      <c r="AUK4">
        <v>37765</v>
      </c>
      <c r="AUL4">
        <v>37771</v>
      </c>
      <c r="AUM4">
        <v>37806</v>
      </c>
      <c r="AUN4">
        <v>37816</v>
      </c>
      <c r="AUO4">
        <v>37825</v>
      </c>
      <c r="AUP4">
        <v>37905</v>
      </c>
      <c r="AUQ4">
        <v>37954</v>
      </c>
      <c r="AUR4">
        <v>37973</v>
      </c>
      <c r="AUS4">
        <v>37976</v>
      </c>
      <c r="AUT4">
        <v>37989</v>
      </c>
      <c r="AUU4">
        <v>37999</v>
      </c>
      <c r="AUV4">
        <v>38044</v>
      </c>
      <c r="AUW4">
        <v>38068</v>
      </c>
      <c r="AUX4">
        <v>38137</v>
      </c>
      <c r="AUY4">
        <v>38145</v>
      </c>
      <c r="AUZ4">
        <v>38189</v>
      </c>
      <c r="AVA4">
        <v>38198</v>
      </c>
      <c r="AVB4">
        <v>38226</v>
      </c>
      <c r="AVC4">
        <v>38238</v>
      </c>
      <c r="AVD4">
        <v>38261</v>
      </c>
      <c r="AVE4">
        <v>38308</v>
      </c>
      <c r="AVF4">
        <v>38333</v>
      </c>
      <c r="AVG4">
        <v>38355</v>
      </c>
      <c r="AVH4">
        <v>38438</v>
      </c>
      <c r="AVI4">
        <v>38477</v>
      </c>
      <c r="AVJ4">
        <v>38503</v>
      </c>
      <c r="AVK4">
        <v>38527</v>
      </c>
      <c r="AVL4">
        <v>38537</v>
      </c>
      <c r="AVM4">
        <v>38548</v>
      </c>
      <c r="AVN4">
        <v>38551</v>
      </c>
      <c r="AVO4">
        <v>38562</v>
      </c>
      <c r="AVP4">
        <v>38586</v>
      </c>
      <c r="AVQ4">
        <v>38590</v>
      </c>
      <c r="AVR4">
        <v>38602</v>
      </c>
      <c r="AVS4">
        <v>38671</v>
      </c>
      <c r="AVT4">
        <v>38679</v>
      </c>
      <c r="AVU4">
        <v>38715</v>
      </c>
      <c r="AVV4">
        <v>38730</v>
      </c>
      <c r="AVW4">
        <v>38762</v>
      </c>
      <c r="AVX4">
        <v>38801</v>
      </c>
      <c r="AVY4">
        <v>38829</v>
      </c>
      <c r="AVZ4">
        <v>38933</v>
      </c>
      <c r="AWA4">
        <v>38988</v>
      </c>
      <c r="AWB4">
        <v>38990</v>
      </c>
      <c r="AWC4">
        <v>39004</v>
      </c>
      <c r="AWD4">
        <v>39027</v>
      </c>
      <c r="AWE4">
        <v>39060</v>
      </c>
      <c r="AWF4">
        <v>39090</v>
      </c>
      <c r="AWG4">
        <v>39133</v>
      </c>
      <c r="AWH4">
        <v>39141</v>
      </c>
      <c r="AWI4">
        <v>39172</v>
      </c>
      <c r="AWJ4">
        <v>39176</v>
      </c>
      <c r="AWK4">
        <v>39200</v>
      </c>
      <c r="AWL4">
        <v>39273</v>
      </c>
      <c r="AWM4">
        <v>39284</v>
      </c>
      <c r="AWN4">
        <v>39290</v>
      </c>
      <c r="AWO4">
        <v>39292</v>
      </c>
      <c r="AWP4">
        <v>39336</v>
      </c>
      <c r="AWQ4">
        <v>39382</v>
      </c>
      <c r="AWR4">
        <v>39421</v>
      </c>
      <c r="AWS4">
        <v>39423</v>
      </c>
      <c r="AWT4">
        <v>39436</v>
      </c>
      <c r="AWU4">
        <v>39457</v>
      </c>
      <c r="AWV4">
        <v>39463</v>
      </c>
      <c r="AWW4">
        <v>39465</v>
      </c>
      <c r="AWX4">
        <v>39473</v>
      </c>
      <c r="AWY4">
        <v>39476</v>
      </c>
      <c r="AWZ4">
        <v>39506</v>
      </c>
      <c r="AXA4">
        <v>39574</v>
      </c>
      <c r="AXB4">
        <v>39583</v>
      </c>
      <c r="AXC4">
        <v>39627</v>
      </c>
      <c r="AXD4">
        <v>39655</v>
      </c>
      <c r="AXE4">
        <v>39677</v>
      </c>
      <c r="AXF4">
        <v>39720</v>
      </c>
      <c r="AXG4">
        <v>39724</v>
      </c>
      <c r="AXH4">
        <v>39728</v>
      </c>
      <c r="AXI4">
        <v>39754</v>
      </c>
      <c r="AXJ4">
        <v>39788</v>
      </c>
      <c r="AXK4">
        <v>39823</v>
      </c>
      <c r="AXL4">
        <v>39828</v>
      </c>
      <c r="AXM4">
        <v>39871</v>
      </c>
      <c r="AXN4">
        <v>39894</v>
      </c>
      <c r="AXO4">
        <v>39918</v>
      </c>
      <c r="AXP4">
        <v>39958</v>
      </c>
      <c r="AXQ4">
        <v>39994</v>
      </c>
      <c r="AXR4">
        <v>40047</v>
      </c>
      <c r="AXS4">
        <v>40190</v>
      </c>
      <c r="AXT4">
        <v>40260</v>
      </c>
      <c r="AXU4">
        <v>40301</v>
      </c>
      <c r="AXV4">
        <v>40304</v>
      </c>
      <c r="AXW4">
        <v>40324</v>
      </c>
      <c r="AXX4">
        <v>40448</v>
      </c>
      <c r="AXY4">
        <v>40460</v>
      </c>
      <c r="AXZ4">
        <v>40476</v>
      </c>
      <c r="AYA4">
        <v>40544</v>
      </c>
      <c r="AYB4">
        <v>40570</v>
      </c>
      <c r="AYC4">
        <v>40583</v>
      </c>
      <c r="AYD4">
        <v>40633</v>
      </c>
      <c r="AYE4">
        <v>40762</v>
      </c>
      <c r="AYF4">
        <v>40762</v>
      </c>
      <c r="AYG4">
        <v>40898</v>
      </c>
      <c r="AYH4">
        <v>41013</v>
      </c>
      <c r="AYI4">
        <v>41075</v>
      </c>
      <c r="AYJ4">
        <v>41098</v>
      </c>
      <c r="AYK4">
        <v>41229</v>
      </c>
      <c r="AYL4">
        <v>41273</v>
      </c>
      <c r="AYM4">
        <v>41366</v>
      </c>
      <c r="AYN4">
        <v>41400</v>
      </c>
      <c r="AYO4">
        <v>41478</v>
      </c>
      <c r="AYP4">
        <v>41577</v>
      </c>
      <c r="AYQ4">
        <v>41745</v>
      </c>
      <c r="AYR4">
        <v>41760</v>
      </c>
      <c r="AYS4">
        <v>41884</v>
      </c>
      <c r="AYT4">
        <v>42256</v>
      </c>
      <c r="AYU4">
        <v>42597</v>
      </c>
      <c r="AYV4">
        <v>42616</v>
      </c>
      <c r="AYW4">
        <v>42756</v>
      </c>
      <c r="AYX4">
        <v>42894</v>
      </c>
      <c r="AYY4">
        <v>42931</v>
      </c>
      <c r="AYZ4">
        <v>42988</v>
      </c>
      <c r="AZA4">
        <v>43092</v>
      </c>
      <c r="AZB4">
        <v>43127</v>
      </c>
      <c r="AZC4">
        <v>43425</v>
      </c>
      <c r="AZD4">
        <v>43509</v>
      </c>
      <c r="AZE4">
        <v>44142</v>
      </c>
      <c r="AZF4">
        <v>44223</v>
      </c>
      <c r="AZG4">
        <v>44331</v>
      </c>
      <c r="AZH4">
        <v>45123</v>
      </c>
      <c r="AZI4">
        <v>45181</v>
      </c>
      <c r="AZJ4">
        <v>46076</v>
      </c>
      <c r="AZK4">
        <v>47078</v>
      </c>
      <c r="AZL4">
        <v>47289</v>
      </c>
      <c r="AZM4">
        <v>49904</v>
      </c>
      <c r="AZN4">
        <v>51158</v>
      </c>
      <c r="AZO4">
        <v>54795</v>
      </c>
      <c r="AZP4">
        <v>65455</v>
      </c>
      <c r="AZQ4">
        <v>77940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V2"/>
  <sheetViews>
    <sheetView topLeftCell="WZ1" workbookViewId="0">
      <selection sqref="A1:XV1"/>
    </sheetView>
  </sheetViews>
  <sheetFormatPr defaultRowHeight="14.4" x14ac:dyDescent="0.3"/>
  <sheetData>
    <row r="1" spans="1:646" x14ac:dyDescent="0.3">
      <c r="A1">
        <v>2459833.397414125</v>
      </c>
      <c r="B1">
        <v>2461421.998470101</v>
      </c>
      <c r="C1">
        <v>2461421.998470101</v>
      </c>
      <c r="D1">
        <v>2387697.3597008958</v>
      </c>
      <c r="E1">
        <v>2201668.4874561829</v>
      </c>
      <c r="F1">
        <v>1637768.1568281029</v>
      </c>
      <c r="G1">
        <v>1468165.0913699199</v>
      </c>
      <c r="H1">
        <v>1134956.7853219309</v>
      </c>
      <c r="I1">
        <v>1076969.7712120011</v>
      </c>
      <c r="J1">
        <v>937470.9473575392</v>
      </c>
      <c r="K1">
        <v>937470.9473575392</v>
      </c>
      <c r="L1">
        <v>551071.98091756552</v>
      </c>
      <c r="M1">
        <v>551071.98091756552</v>
      </c>
      <c r="N1">
        <v>551071.98091756552</v>
      </c>
      <c r="O1">
        <v>399346.17897176131</v>
      </c>
      <c r="P1">
        <v>399346.17897176131</v>
      </c>
      <c r="Q1">
        <v>348352.69364819978</v>
      </c>
      <c r="R1">
        <v>243477.5355316489</v>
      </c>
      <c r="S1">
        <v>240581.11102849239</v>
      </c>
      <c r="T1">
        <v>297256.28539722488</v>
      </c>
      <c r="U1">
        <v>297256.28539722488</v>
      </c>
      <c r="V1">
        <v>297256.28539722488</v>
      </c>
      <c r="W1">
        <v>297256.28539722488</v>
      </c>
      <c r="X1">
        <v>171642.1538309172</v>
      </c>
      <c r="Y1">
        <v>171642.1538309172</v>
      </c>
      <c r="Z1">
        <v>549556.47040534113</v>
      </c>
      <c r="AA1">
        <v>141454.7531184954</v>
      </c>
      <c r="AB1">
        <v>297256.28539722488</v>
      </c>
      <c r="AC1">
        <v>141454.7531184954</v>
      </c>
      <c r="AD1">
        <v>93775.528381746757</v>
      </c>
      <c r="AE1">
        <v>157599.52052530309</v>
      </c>
      <c r="AF1">
        <v>239585.43853387711</v>
      </c>
      <c r="AG1">
        <v>157599.52052530309</v>
      </c>
      <c r="AH1">
        <v>359116.68556943012</v>
      </c>
      <c r="AI1">
        <v>93775.528381746757</v>
      </c>
      <c r="AJ1">
        <v>409305.73767624813</v>
      </c>
      <c r="AK1">
        <v>85927.156842243028</v>
      </c>
      <c r="AL1">
        <v>305926.62831780489</v>
      </c>
      <c r="AM1">
        <v>121767.4226375263</v>
      </c>
      <c r="AN1">
        <v>276097.29889735288</v>
      </c>
      <c r="AO1">
        <v>121767.4226375263</v>
      </c>
      <c r="AP1">
        <v>409305.73767624813</v>
      </c>
      <c r="AQ1">
        <v>121767.4226375263</v>
      </c>
      <c r="AR1">
        <v>199919.6825443033</v>
      </c>
      <c r="AS1">
        <v>121767.4226375263</v>
      </c>
      <c r="AT1">
        <v>121767.4226375263</v>
      </c>
      <c r="AU1">
        <v>400028.49366075592</v>
      </c>
      <c r="AV1">
        <v>131382.5185173144</v>
      </c>
      <c r="AW1">
        <v>359116.68556943012</v>
      </c>
      <c r="AX1">
        <v>131382.5185173144</v>
      </c>
      <c r="AY1">
        <v>359116.68556943012</v>
      </c>
      <c r="AZ1">
        <v>131382.5185173144</v>
      </c>
      <c r="BA1">
        <v>268055.428174934</v>
      </c>
      <c r="BB1">
        <v>121767.4226375263</v>
      </c>
      <c r="BC1">
        <v>93094.683512018484</v>
      </c>
      <c r="BD1">
        <v>276097.29889735288</v>
      </c>
      <c r="BE1">
        <v>89812.213043885436</v>
      </c>
      <c r="BF1">
        <v>256165.73194444191</v>
      </c>
      <c r="BG1">
        <v>104748.9352320599</v>
      </c>
      <c r="BH1">
        <v>385660.29825752799</v>
      </c>
      <c r="BI1">
        <v>104748.9352320599</v>
      </c>
      <c r="BJ1">
        <v>282041.31969496969</v>
      </c>
      <c r="BK1">
        <v>102098.6413366128</v>
      </c>
      <c r="BL1">
        <v>300504.25714220002</v>
      </c>
      <c r="BM1">
        <v>102098.6413366128</v>
      </c>
      <c r="BN1">
        <v>253508.12632880319</v>
      </c>
      <c r="BO1">
        <v>103011.6987018728</v>
      </c>
      <c r="BP1">
        <v>648746.91194774746</v>
      </c>
      <c r="BQ1">
        <v>103011.6987018728</v>
      </c>
      <c r="BR1">
        <v>648746.91194774746</v>
      </c>
      <c r="BS1">
        <v>103011.6987018728</v>
      </c>
      <c r="BT1">
        <v>103011.6987018728</v>
      </c>
      <c r="BU1">
        <v>355540.44105719408</v>
      </c>
      <c r="BV1">
        <v>168215.83379313449</v>
      </c>
      <c r="BW1">
        <v>103011.6987018728</v>
      </c>
      <c r="BX1">
        <v>644276.50365401118</v>
      </c>
      <c r="BY1">
        <v>107628.6583932705</v>
      </c>
      <c r="BZ1">
        <v>181142.42673680649</v>
      </c>
      <c r="CA1">
        <v>107628.6583932705</v>
      </c>
      <c r="CB1">
        <v>362886.29521499347</v>
      </c>
      <c r="CC1">
        <v>107628.6583932705</v>
      </c>
      <c r="CD1">
        <v>196117.67824916419</v>
      </c>
      <c r="CE1">
        <v>132275.50224101919</v>
      </c>
      <c r="CF1">
        <v>196117.67824916419</v>
      </c>
      <c r="CG1">
        <v>132275.50224101919</v>
      </c>
      <c r="CH1">
        <v>205482.65604604621</v>
      </c>
      <c r="CI1">
        <v>107628.6583932705</v>
      </c>
      <c r="CJ1">
        <v>272406.32735201862</v>
      </c>
      <c r="CK1">
        <v>107628.6583932705</v>
      </c>
      <c r="CL1">
        <v>107628.6583932705</v>
      </c>
      <c r="CM1">
        <v>160179.62011772729</v>
      </c>
      <c r="CN1">
        <v>107628.6583932705</v>
      </c>
      <c r="CO1">
        <v>205482.65604604621</v>
      </c>
      <c r="CP1">
        <v>107628.6583932705</v>
      </c>
      <c r="CQ1">
        <v>160179.62011772729</v>
      </c>
      <c r="CR1">
        <v>107628.6583932705</v>
      </c>
      <c r="CS1">
        <v>181142.42673680649</v>
      </c>
      <c r="CT1">
        <v>107628.6583932705</v>
      </c>
      <c r="CU1">
        <v>107628.6583932705</v>
      </c>
      <c r="CV1">
        <v>272406.32735201862</v>
      </c>
      <c r="CW1">
        <v>107628.6583932705</v>
      </c>
      <c r="CX1">
        <v>160179.62011772729</v>
      </c>
      <c r="CY1">
        <v>107628.6583932705</v>
      </c>
      <c r="CZ1">
        <v>272767.98632462631</v>
      </c>
      <c r="DA1">
        <v>107628.6583932705</v>
      </c>
      <c r="DB1">
        <v>279917.27497754892</v>
      </c>
      <c r="DC1">
        <v>107628.6583932705</v>
      </c>
      <c r="DD1">
        <v>279917.27497754892</v>
      </c>
      <c r="DE1">
        <v>107628.6583932705</v>
      </c>
      <c r="DF1">
        <v>272767.98632462631</v>
      </c>
      <c r="DG1">
        <v>107628.6583932705</v>
      </c>
      <c r="DH1">
        <v>154147.31355233319</v>
      </c>
      <c r="DI1">
        <v>107628.6583932705</v>
      </c>
      <c r="DJ1">
        <v>287642.33289656241</v>
      </c>
      <c r="DK1">
        <v>107628.6583932705</v>
      </c>
      <c r="DL1">
        <v>289775.03398242983</v>
      </c>
      <c r="DM1">
        <v>107628.6583932705</v>
      </c>
      <c r="DN1">
        <v>214476.72868728999</v>
      </c>
      <c r="DO1">
        <v>109574.8036303829</v>
      </c>
      <c r="DP1">
        <v>289775.03398242983</v>
      </c>
      <c r="DQ1">
        <v>109574.8036303829</v>
      </c>
      <c r="DR1">
        <v>286623.02792888542</v>
      </c>
      <c r="DS1">
        <v>109574.8036303829</v>
      </c>
      <c r="DT1">
        <v>107628.6583932705</v>
      </c>
      <c r="DU1">
        <v>160179.62011772729</v>
      </c>
      <c r="DV1">
        <v>107628.6583932705</v>
      </c>
      <c r="DW1">
        <v>299966.27081696992</v>
      </c>
      <c r="DX1">
        <v>107628.6583932705</v>
      </c>
      <c r="DY1">
        <v>138855.3016606422</v>
      </c>
      <c r="DZ1">
        <v>107628.6583932705</v>
      </c>
      <c r="EA1">
        <v>160179.62011772729</v>
      </c>
      <c r="EB1">
        <v>107628.6583932705</v>
      </c>
      <c r="EC1">
        <v>109574.8036303829</v>
      </c>
      <c r="ED1">
        <v>107628.6583932705</v>
      </c>
      <c r="EE1">
        <v>468353.62917367747</v>
      </c>
      <c r="EF1">
        <v>114975.6226642422</v>
      </c>
      <c r="EG1">
        <v>468353.62917367747</v>
      </c>
      <c r="EH1">
        <v>107628.6583932705</v>
      </c>
      <c r="EI1">
        <v>109574.8036303829</v>
      </c>
      <c r="EJ1">
        <v>138855.3016606422</v>
      </c>
      <c r="EK1">
        <v>109574.8036303829</v>
      </c>
      <c r="EL1">
        <v>286623.02792888542</v>
      </c>
      <c r="EM1">
        <v>109574.8036303829</v>
      </c>
      <c r="EN1">
        <v>160179.62011772729</v>
      </c>
      <c r="EO1">
        <v>109574.8036303829</v>
      </c>
      <c r="EP1">
        <v>468353.62917367747</v>
      </c>
      <c r="EQ1">
        <v>117857.1740966277</v>
      </c>
      <c r="ER1">
        <v>282546.40273164219</v>
      </c>
      <c r="ES1">
        <v>117857.1740966277</v>
      </c>
      <c r="ET1">
        <v>145298.49431528879</v>
      </c>
      <c r="EU1">
        <v>299966.27081696992</v>
      </c>
      <c r="EV1">
        <v>145298.49431528879</v>
      </c>
      <c r="EW1">
        <v>299966.27081696992</v>
      </c>
      <c r="EX1">
        <v>145298.49431528879</v>
      </c>
      <c r="EY1">
        <v>117857.1740966277</v>
      </c>
      <c r="EZ1">
        <v>145298.49431528879</v>
      </c>
      <c r="FA1">
        <v>402222.64869921509</v>
      </c>
      <c r="FB1">
        <v>145298.49431528879</v>
      </c>
      <c r="FC1">
        <v>145298.49431528879</v>
      </c>
      <c r="FD1">
        <v>212348.2708708343</v>
      </c>
      <c r="FE1">
        <v>145298.49431528879</v>
      </c>
      <c r="FF1">
        <v>145298.49431528879</v>
      </c>
      <c r="FG1">
        <v>145298.49431528879</v>
      </c>
      <c r="FH1">
        <v>109574.8036303829</v>
      </c>
      <c r="FI1">
        <v>269536.07055588259</v>
      </c>
      <c r="FJ1">
        <v>109574.8036303829</v>
      </c>
      <c r="FK1">
        <v>299502.2150909045</v>
      </c>
      <c r="FL1">
        <v>109152.1229129462</v>
      </c>
      <c r="FM1">
        <v>109152.1229129462</v>
      </c>
      <c r="FN1">
        <v>195309.5484562738</v>
      </c>
      <c r="FO1">
        <v>109152.1229129462</v>
      </c>
      <c r="FP1">
        <v>160055.32748544871</v>
      </c>
      <c r="FQ1">
        <v>109152.1229129462</v>
      </c>
      <c r="FR1">
        <v>293470.4028147817</v>
      </c>
      <c r="FS1">
        <v>109835.02317739969</v>
      </c>
      <c r="FT1">
        <v>159279.26508236141</v>
      </c>
      <c r="FU1">
        <v>109835.02317739969</v>
      </c>
      <c r="FV1">
        <v>133601.5007871532</v>
      </c>
      <c r="FW1">
        <v>109835.02317739969</v>
      </c>
      <c r="FX1">
        <v>133601.5007871532</v>
      </c>
      <c r="FY1">
        <v>136429.2814873631</v>
      </c>
      <c r="FZ1">
        <v>133601.5007871532</v>
      </c>
      <c r="GA1">
        <v>109835.02317739969</v>
      </c>
      <c r="GB1">
        <v>281602.16973889439</v>
      </c>
      <c r="GC1">
        <v>109835.02317739969</v>
      </c>
      <c r="GD1">
        <v>133601.5007871532</v>
      </c>
      <c r="GE1">
        <v>109835.02317739969</v>
      </c>
      <c r="GF1">
        <v>109835.02317739969</v>
      </c>
      <c r="GG1">
        <v>109835.02317739969</v>
      </c>
      <c r="GH1">
        <v>161180.54480770879</v>
      </c>
      <c r="GI1">
        <v>109835.02317739969</v>
      </c>
      <c r="GJ1">
        <v>205384.11526333221</v>
      </c>
      <c r="GK1">
        <v>109835.02317739969</v>
      </c>
      <c r="GL1">
        <v>325090.15405396739</v>
      </c>
      <c r="GM1">
        <v>107628.6583932705</v>
      </c>
      <c r="GN1">
        <v>299966.27081696992</v>
      </c>
      <c r="GO1">
        <v>107628.6583932705</v>
      </c>
      <c r="GP1">
        <v>280100.83926944667</v>
      </c>
      <c r="GQ1">
        <v>129078.25393413439</v>
      </c>
      <c r="GR1">
        <v>107628.6583932705</v>
      </c>
      <c r="GS1">
        <v>299966.27081696992</v>
      </c>
      <c r="GT1">
        <v>107628.6583932705</v>
      </c>
      <c r="GU1">
        <v>107628.6583932705</v>
      </c>
      <c r="GV1">
        <v>366677.0890988505</v>
      </c>
      <c r="GW1">
        <v>107628.6583932705</v>
      </c>
      <c r="GX1">
        <v>179232.60975196009</v>
      </c>
      <c r="GY1">
        <v>108416.2077529448</v>
      </c>
      <c r="GZ1">
        <v>558360.36060755502</v>
      </c>
      <c r="HA1">
        <v>105303.2012316606</v>
      </c>
      <c r="HB1">
        <v>281238.2093528331</v>
      </c>
      <c r="HC1">
        <v>105303.2012316606</v>
      </c>
      <c r="HD1">
        <v>179232.60975196009</v>
      </c>
      <c r="HE1">
        <v>105279.7206559576</v>
      </c>
      <c r="HF1">
        <v>105279.7206559576</v>
      </c>
      <c r="HG1">
        <v>107837.8979883045</v>
      </c>
      <c r="HH1">
        <v>179232.60975196009</v>
      </c>
      <c r="HI1">
        <v>107837.8979883045</v>
      </c>
      <c r="HJ1">
        <v>176738.34514865241</v>
      </c>
      <c r="HK1">
        <v>107837.8979883045</v>
      </c>
      <c r="HL1">
        <v>247643.92168683099</v>
      </c>
      <c r="HM1">
        <v>107837.8979883045</v>
      </c>
      <c r="HN1">
        <v>94562.400244009623</v>
      </c>
      <c r="HO1">
        <v>240720.48841100189</v>
      </c>
      <c r="HP1">
        <v>94562.400244009623</v>
      </c>
      <c r="HQ1">
        <v>199104.34586005041</v>
      </c>
      <c r="HR1">
        <v>94562.400244009623</v>
      </c>
      <c r="HS1">
        <v>199104.34586005041</v>
      </c>
      <c r="HT1">
        <v>94562.400244009623</v>
      </c>
      <c r="HU1">
        <v>215013.11760177399</v>
      </c>
      <c r="HV1">
        <v>94562.400244009623</v>
      </c>
      <c r="HW1">
        <v>215013.11760177399</v>
      </c>
      <c r="HX1">
        <v>94562.400244009623</v>
      </c>
      <c r="HY1">
        <v>176738.34514865241</v>
      </c>
      <c r="HZ1">
        <v>94562.400244009623</v>
      </c>
      <c r="IA1">
        <v>176738.34514865241</v>
      </c>
      <c r="IB1">
        <v>94562.400244009623</v>
      </c>
      <c r="IC1">
        <v>192032.76517255351</v>
      </c>
      <c r="ID1">
        <v>94562.400244009623</v>
      </c>
      <c r="IE1">
        <v>192032.76517255351</v>
      </c>
      <c r="IF1">
        <v>94562.400244009623</v>
      </c>
      <c r="IG1">
        <v>283913.15731005039</v>
      </c>
      <c r="IH1">
        <v>94562.400244009623</v>
      </c>
      <c r="II1">
        <v>250769.4972244325</v>
      </c>
      <c r="IJ1">
        <v>94562.400244009623</v>
      </c>
      <c r="IK1">
        <v>143254.6336708196</v>
      </c>
      <c r="IL1">
        <v>94562.400244009623</v>
      </c>
      <c r="IM1">
        <v>246625.98929251349</v>
      </c>
      <c r="IN1">
        <v>94562.400244009623</v>
      </c>
      <c r="IO1">
        <v>192032.76517255351</v>
      </c>
      <c r="IP1">
        <v>94562.400244009623</v>
      </c>
      <c r="IQ1">
        <v>107837.8979883045</v>
      </c>
      <c r="IR1">
        <v>361151.4345818407</v>
      </c>
      <c r="IS1">
        <v>107837.8979883045</v>
      </c>
      <c r="IT1">
        <v>246625.98929251349</v>
      </c>
      <c r="IU1">
        <v>107837.8979883045</v>
      </c>
      <c r="IV1">
        <v>316522.12044103327</v>
      </c>
      <c r="IW1">
        <v>107837.8979883045</v>
      </c>
      <c r="IX1">
        <v>257703.6916419637</v>
      </c>
      <c r="IY1">
        <v>110482.12474303351</v>
      </c>
      <c r="IZ1">
        <v>246625.98929251349</v>
      </c>
      <c r="JA1">
        <v>110482.12474303351</v>
      </c>
      <c r="JB1">
        <v>217529.1873771614</v>
      </c>
      <c r="JC1">
        <v>94562.400244009623</v>
      </c>
      <c r="JD1">
        <v>179838.27498600699</v>
      </c>
      <c r="JE1">
        <v>94562.400244009623</v>
      </c>
      <c r="JF1">
        <v>335765.86944414879</v>
      </c>
      <c r="JG1">
        <v>147139.2647275865</v>
      </c>
      <c r="JH1">
        <v>88237.87031986822</v>
      </c>
      <c r="JI1">
        <v>174655.92974561761</v>
      </c>
      <c r="JJ1">
        <v>88237.87031986822</v>
      </c>
      <c r="JK1">
        <v>168541.03086715931</v>
      </c>
      <c r="JL1">
        <v>88237.87031986822</v>
      </c>
      <c r="JM1">
        <v>168541.03086715931</v>
      </c>
      <c r="JN1">
        <v>88237.87031986822</v>
      </c>
      <c r="JO1">
        <v>279148.25102608051</v>
      </c>
      <c r="JP1">
        <v>114871.7691419944</v>
      </c>
      <c r="JQ1">
        <v>88237.87031986822</v>
      </c>
      <c r="JR1">
        <v>240413.81215852519</v>
      </c>
      <c r="JS1">
        <v>88237.87031986822</v>
      </c>
      <c r="JT1">
        <v>114871.7691419944</v>
      </c>
      <c r="JU1">
        <v>88237.87031986822</v>
      </c>
      <c r="JV1">
        <v>114871.7691419944</v>
      </c>
      <c r="JW1">
        <v>88237.87031986822</v>
      </c>
      <c r="JX1">
        <v>114871.7691419944</v>
      </c>
      <c r="JY1">
        <v>147139.2647275865</v>
      </c>
      <c r="JZ1">
        <v>240413.81215852519</v>
      </c>
      <c r="KA1">
        <v>147139.2647275865</v>
      </c>
      <c r="KB1">
        <v>147139.2647275865</v>
      </c>
      <c r="KC1">
        <v>174655.92974561761</v>
      </c>
      <c r="KD1">
        <v>147139.2647275865</v>
      </c>
      <c r="KE1">
        <v>88237.87031986822</v>
      </c>
      <c r="KF1">
        <v>147139.2647275865</v>
      </c>
      <c r="KG1">
        <v>88237.87031986822</v>
      </c>
      <c r="KH1">
        <v>240413.81215852519</v>
      </c>
      <c r="KI1">
        <v>88237.87031986822</v>
      </c>
      <c r="KJ1">
        <v>240413.81215852519</v>
      </c>
      <c r="KK1">
        <v>88237.87031986822</v>
      </c>
      <c r="KL1">
        <v>254383.51161542101</v>
      </c>
      <c r="KM1">
        <v>89004.436129666909</v>
      </c>
      <c r="KN1">
        <v>115746.17393754159</v>
      </c>
      <c r="KO1">
        <v>179520.70054712109</v>
      </c>
      <c r="KP1">
        <v>115746.17393754159</v>
      </c>
      <c r="KQ1">
        <v>336257.06540997041</v>
      </c>
      <c r="KR1">
        <v>115746.17393754159</v>
      </c>
      <c r="KS1">
        <v>89004.436129666909</v>
      </c>
      <c r="KT1">
        <v>205918.73940257181</v>
      </c>
      <c r="KU1">
        <v>89004.436129666909</v>
      </c>
      <c r="KV1">
        <v>150658.07699028231</v>
      </c>
      <c r="KW1">
        <v>343647.25162067253</v>
      </c>
      <c r="KX1">
        <v>75022.008010295482</v>
      </c>
      <c r="KY1">
        <v>308765.12637316168</v>
      </c>
      <c r="KZ1">
        <v>75022.008010295482</v>
      </c>
      <c r="LA1">
        <v>205918.73940257181</v>
      </c>
      <c r="LB1">
        <v>75022.008010295482</v>
      </c>
      <c r="LC1">
        <v>179520.70054712109</v>
      </c>
      <c r="LD1">
        <v>75022.008010295482</v>
      </c>
      <c r="LE1">
        <v>183435.65092406989</v>
      </c>
      <c r="LF1">
        <v>75022.008010295482</v>
      </c>
      <c r="LG1">
        <v>75022.008010295482</v>
      </c>
      <c r="LH1">
        <v>179520.70054712109</v>
      </c>
      <c r="LI1">
        <v>75022.008010295482</v>
      </c>
      <c r="LJ1">
        <v>273054.79092465207</v>
      </c>
      <c r="LK1">
        <v>75022.008010295482</v>
      </c>
      <c r="LL1">
        <v>75022.008010295482</v>
      </c>
      <c r="LM1">
        <v>280702.08899799362</v>
      </c>
      <c r="LN1">
        <v>75022.008010295482</v>
      </c>
      <c r="LO1">
        <v>144552.1514872181</v>
      </c>
      <c r="LP1">
        <v>75022.008010295482</v>
      </c>
      <c r="LQ1">
        <v>254199.47268638501</v>
      </c>
      <c r="LR1">
        <v>125270.5556757483</v>
      </c>
      <c r="LS1">
        <v>75022.008010295482</v>
      </c>
      <c r="LT1">
        <v>125270.5556757483</v>
      </c>
      <c r="LU1">
        <v>75022.008010295482</v>
      </c>
      <c r="LV1">
        <v>122261.5624094706</v>
      </c>
      <c r="LW1">
        <v>75022.008010295482</v>
      </c>
      <c r="LX1">
        <v>177136.97847671551</v>
      </c>
      <c r="LY1">
        <v>64870.687670895801</v>
      </c>
      <c r="LZ1">
        <v>125270.5556757483</v>
      </c>
      <c r="MA1">
        <v>242977.52969182</v>
      </c>
      <c r="MB1">
        <v>125270.5556757483</v>
      </c>
      <c r="MC1">
        <v>274530.85234469379</v>
      </c>
      <c r="MD1">
        <v>125270.5556757483</v>
      </c>
      <c r="ME1">
        <v>263244.44408104778</v>
      </c>
      <c r="MF1">
        <v>125270.5556757483</v>
      </c>
      <c r="MG1">
        <v>187399.46801803299</v>
      </c>
      <c r="MH1">
        <v>128302.7570409449</v>
      </c>
      <c r="MI1">
        <v>437587.4447612178</v>
      </c>
      <c r="MJ1">
        <v>101074.77690584269</v>
      </c>
      <c r="MK1">
        <v>95554.314618936725</v>
      </c>
      <c r="ML1">
        <v>183310.80564997179</v>
      </c>
      <c r="MM1">
        <v>96123.948634187851</v>
      </c>
      <c r="MN1">
        <v>175441.76379701149</v>
      </c>
      <c r="MO1">
        <v>96123.948634187851</v>
      </c>
      <c r="MP1">
        <v>187253.51414619639</v>
      </c>
      <c r="MQ1">
        <v>95700.630994610008</v>
      </c>
      <c r="MR1">
        <v>187253.51414619639</v>
      </c>
      <c r="MS1">
        <v>95417.904778499622</v>
      </c>
      <c r="MT1">
        <v>277683.23573330179</v>
      </c>
      <c r="MU1">
        <v>95417.904778499622</v>
      </c>
      <c r="MV1">
        <v>285482.40299875749</v>
      </c>
      <c r="MW1">
        <v>95417.904778499622</v>
      </c>
      <c r="MX1">
        <v>101386.2759831609</v>
      </c>
      <c r="MY1">
        <v>276145.68118089862</v>
      </c>
      <c r="MZ1">
        <v>101386.2759831609</v>
      </c>
      <c r="NA1">
        <v>281587.93169129977</v>
      </c>
      <c r="NB1">
        <v>101386.2759831609</v>
      </c>
      <c r="NC1">
        <v>187253.51414619639</v>
      </c>
      <c r="ND1">
        <v>101312.5288205891</v>
      </c>
      <c r="NE1">
        <v>175128.91811510239</v>
      </c>
      <c r="NF1">
        <v>101312.5288205891</v>
      </c>
      <c r="NG1">
        <v>175128.91811510239</v>
      </c>
      <c r="NH1">
        <v>101312.5288205891</v>
      </c>
      <c r="NI1">
        <v>175128.91811510239</v>
      </c>
      <c r="NJ1">
        <v>101312.5288205891</v>
      </c>
      <c r="NK1">
        <v>149014.4810690805</v>
      </c>
      <c r="NL1">
        <v>101312.5288205891</v>
      </c>
      <c r="NM1">
        <v>174253.17845300859</v>
      </c>
      <c r="NN1">
        <v>101312.5288205891</v>
      </c>
      <c r="NO1">
        <v>284748.4798697271</v>
      </c>
      <c r="NP1">
        <v>101312.5288205891</v>
      </c>
      <c r="NQ1">
        <v>266964.46800761617</v>
      </c>
      <c r="NR1">
        <v>101312.5288205891</v>
      </c>
      <c r="NS1">
        <v>177168.69419018211</v>
      </c>
      <c r="NT1">
        <v>101312.5288205891</v>
      </c>
      <c r="NU1">
        <v>248319.21348322189</v>
      </c>
      <c r="NV1">
        <v>101312.5288205891</v>
      </c>
      <c r="NW1">
        <v>229621.9370200889</v>
      </c>
      <c r="NX1">
        <v>162385.33010083571</v>
      </c>
      <c r="NY1">
        <v>95103.964192249914</v>
      </c>
      <c r="NZ1">
        <v>205328.31020454719</v>
      </c>
      <c r="OA1">
        <v>95103.964192249914</v>
      </c>
      <c r="OB1">
        <v>187402.2412079291</v>
      </c>
      <c r="OC1">
        <v>95103.964192249914</v>
      </c>
      <c r="OD1">
        <v>254910.08021946161</v>
      </c>
      <c r="OE1">
        <v>95103.964192249914</v>
      </c>
      <c r="OF1">
        <v>200569.97125331839</v>
      </c>
      <c r="OG1">
        <v>95103.964192249914</v>
      </c>
      <c r="OH1">
        <v>152143.2947956291</v>
      </c>
      <c r="OI1">
        <v>95103.964192249914</v>
      </c>
      <c r="OJ1">
        <v>152143.2947956291</v>
      </c>
      <c r="OK1">
        <v>95103.964192249914</v>
      </c>
      <c r="OL1">
        <v>281832.9627218463</v>
      </c>
      <c r="OM1">
        <v>95103.964192249914</v>
      </c>
      <c r="ON1">
        <v>216377.58389877249</v>
      </c>
      <c r="OO1">
        <v>95103.964192249914</v>
      </c>
      <c r="OP1">
        <v>190648.5408914233</v>
      </c>
      <c r="OQ1">
        <v>95103.964192249914</v>
      </c>
      <c r="OR1">
        <v>216377.58389877249</v>
      </c>
      <c r="OS1">
        <v>95103.964192249914</v>
      </c>
      <c r="OT1">
        <v>159945.53496282591</v>
      </c>
      <c r="OU1">
        <v>95103.964192249914</v>
      </c>
      <c r="OV1">
        <v>161094.5506966667</v>
      </c>
      <c r="OW1">
        <v>95103.964192249914</v>
      </c>
      <c r="OX1">
        <v>257981.95765621369</v>
      </c>
      <c r="OY1">
        <v>95103.964192249914</v>
      </c>
      <c r="OZ1">
        <v>257981.95765621369</v>
      </c>
      <c r="PA1">
        <v>95103.964192249914</v>
      </c>
      <c r="PB1">
        <v>257981.95765621369</v>
      </c>
      <c r="PC1">
        <v>95103.964192249914</v>
      </c>
      <c r="PD1">
        <v>216377.58389877249</v>
      </c>
      <c r="PE1">
        <v>95103.964192249914</v>
      </c>
      <c r="PF1">
        <v>172324.49349107011</v>
      </c>
      <c r="PG1">
        <v>95103.964192249914</v>
      </c>
      <c r="PH1">
        <v>172324.49349107011</v>
      </c>
      <c r="PI1">
        <v>95103.964192249914</v>
      </c>
      <c r="PJ1">
        <v>217001.15630580281</v>
      </c>
      <c r="PK1">
        <v>98314.204354008994</v>
      </c>
      <c r="PL1">
        <v>171375.78563818711</v>
      </c>
      <c r="PM1">
        <v>98314.204354008994</v>
      </c>
      <c r="PN1">
        <v>98314.204354008994</v>
      </c>
      <c r="PO1">
        <v>98314.204354008994</v>
      </c>
      <c r="PP1">
        <v>281832.9627218463</v>
      </c>
      <c r="PQ1">
        <v>98314.204354008994</v>
      </c>
      <c r="PR1">
        <v>171375.78563818711</v>
      </c>
      <c r="PS1">
        <v>171375.78563818711</v>
      </c>
      <c r="PT1">
        <v>171375.78563818711</v>
      </c>
      <c r="PU1">
        <v>95103.964192249914</v>
      </c>
      <c r="PV1">
        <v>126360.7173694591</v>
      </c>
      <c r="PW1">
        <v>254910.08021946161</v>
      </c>
      <c r="PX1">
        <v>126360.7173694591</v>
      </c>
      <c r="PY1">
        <v>171375.78563818711</v>
      </c>
      <c r="PZ1">
        <v>126360.7173694591</v>
      </c>
      <c r="QA1">
        <v>226486.5437637374</v>
      </c>
      <c r="QB1">
        <v>126360.7173694591</v>
      </c>
      <c r="QC1">
        <v>339654.71123363718</v>
      </c>
      <c r="QD1">
        <v>111234.3952734466</v>
      </c>
      <c r="QE1">
        <v>450413.9069260055</v>
      </c>
      <c r="QF1">
        <v>111234.3952734466</v>
      </c>
      <c r="QG1">
        <v>95103.964192249914</v>
      </c>
      <c r="QH1">
        <v>190707.14649510279</v>
      </c>
      <c r="QI1">
        <v>95103.964192249914</v>
      </c>
      <c r="QJ1">
        <v>247806.00047375521</v>
      </c>
      <c r="QK1">
        <v>95103.964192249914</v>
      </c>
      <c r="QL1">
        <v>70107.22421164051</v>
      </c>
      <c r="QM1">
        <v>237620.58786329831</v>
      </c>
      <c r="QN1">
        <v>70107.22421164051</v>
      </c>
      <c r="QO1">
        <v>273599.9540703455</v>
      </c>
      <c r="QP1">
        <v>273599.9540703455</v>
      </c>
      <c r="QQ1">
        <v>151313.63093464141</v>
      </c>
      <c r="QR1">
        <v>151313.63093464141</v>
      </c>
      <c r="QS1">
        <v>120452.8604013041</v>
      </c>
      <c r="QT1">
        <v>237620.58786329831</v>
      </c>
      <c r="QU1">
        <v>120452.8604013041</v>
      </c>
      <c r="QV1">
        <v>136467.0415567091</v>
      </c>
      <c r="QW1">
        <v>462225.28602071397</v>
      </c>
      <c r="QX1">
        <v>95103.964192249914</v>
      </c>
      <c r="QY1">
        <v>294979.99388468731</v>
      </c>
      <c r="QZ1">
        <v>95103.964192249914</v>
      </c>
      <c r="RA1">
        <v>237620.58786329831</v>
      </c>
      <c r="RB1">
        <v>95103.964192249914</v>
      </c>
      <c r="RC1">
        <v>294979.99388468731</v>
      </c>
      <c r="RD1">
        <v>95103.964192249914</v>
      </c>
      <c r="RE1">
        <v>161094.5506966667</v>
      </c>
      <c r="RF1">
        <v>95103.964192249914</v>
      </c>
      <c r="RG1">
        <v>260213.42884962689</v>
      </c>
      <c r="RH1">
        <v>71891.243507727966</v>
      </c>
      <c r="RI1">
        <v>159945.53496282591</v>
      </c>
      <c r="RJ1">
        <v>71891.243507727966</v>
      </c>
      <c r="RK1">
        <v>159945.53496282591</v>
      </c>
      <c r="RL1">
        <v>71891.243507727966</v>
      </c>
      <c r="RM1">
        <v>159945.53496282591</v>
      </c>
      <c r="RN1">
        <v>71891.243507727966</v>
      </c>
      <c r="RO1">
        <v>260213.42884962689</v>
      </c>
      <c r="RP1">
        <v>139690.47998506229</v>
      </c>
      <c r="RQ1">
        <v>61587.625465722398</v>
      </c>
      <c r="RR1">
        <v>237620.58786329831</v>
      </c>
      <c r="RS1">
        <v>61587.625465722398</v>
      </c>
      <c r="RT1">
        <v>161094.5506966667</v>
      </c>
      <c r="RU1">
        <v>63798.814961073687</v>
      </c>
      <c r="RV1">
        <v>162195.01696151789</v>
      </c>
      <c r="RW1">
        <v>162195.01696151789</v>
      </c>
      <c r="RX1">
        <v>163090.68458794241</v>
      </c>
      <c r="RY1">
        <v>162195.01696151789</v>
      </c>
      <c r="RZ1">
        <v>139690.47998506229</v>
      </c>
      <c r="SA1">
        <v>294979.99388468731</v>
      </c>
      <c r="SB1">
        <v>139690.47998506229</v>
      </c>
      <c r="SC1">
        <v>162195.01696151789</v>
      </c>
      <c r="SD1">
        <v>237620.58786329831</v>
      </c>
      <c r="SE1">
        <v>162195.01696151789</v>
      </c>
      <c r="SF1">
        <v>162195.01696151789</v>
      </c>
      <c r="SG1">
        <v>162195.01696151789</v>
      </c>
      <c r="SH1">
        <v>162195.01696151789</v>
      </c>
      <c r="SI1">
        <v>162195.01696151789</v>
      </c>
      <c r="SJ1">
        <v>162195.01696151789</v>
      </c>
      <c r="SK1">
        <v>195844.1143830285</v>
      </c>
      <c r="SL1">
        <v>162195.01696151789</v>
      </c>
      <c r="SM1">
        <v>195844.1143830285</v>
      </c>
      <c r="SN1">
        <v>162195.01696151789</v>
      </c>
      <c r="SO1">
        <v>294979.99388468731</v>
      </c>
      <c r="SP1">
        <v>162195.01696151789</v>
      </c>
      <c r="SQ1">
        <v>139690.47998506229</v>
      </c>
      <c r="SR1">
        <v>161094.5506966667</v>
      </c>
      <c r="SS1">
        <v>139690.47998506229</v>
      </c>
      <c r="ST1">
        <v>213550.9215689355</v>
      </c>
      <c r="SU1">
        <v>131762.80389867691</v>
      </c>
      <c r="SV1">
        <v>213550.9215689355</v>
      </c>
      <c r="SW1">
        <v>89464.590133527236</v>
      </c>
      <c r="SX1">
        <v>199965.4041680528</v>
      </c>
      <c r="SY1">
        <v>89975.599321379603</v>
      </c>
      <c r="SZ1">
        <v>162195.01696151789</v>
      </c>
      <c r="TA1">
        <v>328042.05965891038</v>
      </c>
      <c r="TB1">
        <v>162195.01696151789</v>
      </c>
      <c r="TC1">
        <v>93003.99335989941</v>
      </c>
      <c r="TD1">
        <v>234466.51317661721</v>
      </c>
      <c r="TE1">
        <v>93003.99335989941</v>
      </c>
      <c r="TF1">
        <v>199965.4041680528</v>
      </c>
      <c r="TG1">
        <v>82487.457672631528</v>
      </c>
      <c r="TH1">
        <v>237620.58786329831</v>
      </c>
      <c r="TI1">
        <v>82487.457672631528</v>
      </c>
      <c r="TJ1">
        <v>293791.64381425473</v>
      </c>
      <c r="TK1">
        <v>82487.457672631528</v>
      </c>
      <c r="TL1">
        <v>161094.5506966667</v>
      </c>
      <c r="TM1">
        <v>82487.457672631528</v>
      </c>
      <c r="TN1">
        <v>160803.06612916771</v>
      </c>
      <c r="TO1">
        <v>82487.457672631528</v>
      </c>
      <c r="TP1">
        <v>161094.5506966667</v>
      </c>
      <c r="TQ1">
        <v>82487.457672631528</v>
      </c>
      <c r="TR1">
        <v>161094.5506966667</v>
      </c>
      <c r="TS1">
        <v>82487.457672631528</v>
      </c>
      <c r="TT1">
        <v>234712.2521818075</v>
      </c>
      <c r="TU1">
        <v>82487.457672631528</v>
      </c>
      <c r="TV1">
        <v>462225.28602071397</v>
      </c>
      <c r="TW1">
        <v>82487.457672631528</v>
      </c>
      <c r="TX1">
        <v>234712.2521818075</v>
      </c>
      <c r="TY1">
        <v>82487.457672631528</v>
      </c>
      <c r="TZ1">
        <v>237620.58786329831</v>
      </c>
      <c r="UA1">
        <v>82487.457672631528</v>
      </c>
      <c r="UB1">
        <v>293791.64381425473</v>
      </c>
      <c r="UC1">
        <v>82487.457672631528</v>
      </c>
      <c r="UD1">
        <v>260514.850601846</v>
      </c>
      <c r="UE1">
        <v>82487.457672631528</v>
      </c>
      <c r="UF1">
        <v>213550.9215689355</v>
      </c>
      <c r="UG1">
        <v>133296.06510289299</v>
      </c>
      <c r="UH1">
        <v>159631.73283244169</v>
      </c>
      <c r="UI1">
        <v>133296.06510289299</v>
      </c>
      <c r="UJ1">
        <v>159631.73283244169</v>
      </c>
      <c r="UK1">
        <v>133296.06510289299</v>
      </c>
      <c r="UL1">
        <v>159631.73283244169</v>
      </c>
      <c r="UM1">
        <v>133296.06510289299</v>
      </c>
      <c r="UN1">
        <v>69108.642904350621</v>
      </c>
      <c r="UO1">
        <v>236963.37342977949</v>
      </c>
      <c r="UP1">
        <v>69108.642904350621</v>
      </c>
      <c r="UQ1">
        <v>254582.62223691319</v>
      </c>
      <c r="UR1">
        <v>69108.642904350621</v>
      </c>
      <c r="US1">
        <v>158721.39743356081</v>
      </c>
      <c r="UT1">
        <v>69108.642904350621</v>
      </c>
      <c r="UU1">
        <v>251227.40480918079</v>
      </c>
      <c r="UV1">
        <v>55675.26681756154</v>
      </c>
      <c r="UW1">
        <v>163478.8586568452</v>
      </c>
      <c r="UX1">
        <v>55675.26681756154</v>
      </c>
      <c r="UY1">
        <v>168226.27899940551</v>
      </c>
      <c r="UZ1">
        <v>55675.26681756154</v>
      </c>
      <c r="VA1">
        <v>266175.36717698578</v>
      </c>
      <c r="VB1">
        <v>55675.26681756154</v>
      </c>
      <c r="VC1">
        <v>236963.37342977949</v>
      </c>
      <c r="VD1">
        <v>58970.543484481561</v>
      </c>
      <c r="VE1">
        <v>353205.38493418117</v>
      </c>
      <c r="VF1">
        <v>58970.543484481561</v>
      </c>
      <c r="VG1">
        <v>177070.99650810359</v>
      </c>
      <c r="VH1">
        <v>58970.543484481561</v>
      </c>
      <c r="VI1">
        <v>207717.82033307559</v>
      </c>
      <c r="VJ1">
        <v>58970.543484481561</v>
      </c>
      <c r="VK1">
        <v>197852.8952642238</v>
      </c>
      <c r="VL1">
        <v>58970.543484481561</v>
      </c>
      <c r="VM1">
        <v>237620.58786329831</v>
      </c>
      <c r="VN1">
        <v>58297.934587055053</v>
      </c>
      <c r="VO1">
        <v>179922.72237763819</v>
      </c>
      <c r="VP1">
        <v>58297.934587055053</v>
      </c>
      <c r="VQ1">
        <v>470760.67340462393</v>
      </c>
      <c r="VR1">
        <v>58297.934587055053</v>
      </c>
      <c r="VS1">
        <v>262517.39949400682</v>
      </c>
      <c r="VT1">
        <v>58297.934587055053</v>
      </c>
      <c r="VU1">
        <v>262517.39949400682</v>
      </c>
      <c r="VV1">
        <v>58297.934587055053</v>
      </c>
      <c r="VW1">
        <v>498203.33119392989</v>
      </c>
      <c r="VX1">
        <v>66685.01522476213</v>
      </c>
      <c r="VY1">
        <v>197852.8952642238</v>
      </c>
      <c r="VZ1">
        <v>66685.01522476213</v>
      </c>
      <c r="WA1">
        <v>136933.4750388625</v>
      </c>
      <c r="WB1">
        <v>66685.01522476213</v>
      </c>
      <c r="WC1">
        <v>256720.16190936329</v>
      </c>
      <c r="WD1">
        <v>66685.01522476213</v>
      </c>
      <c r="WE1">
        <v>136933.4750388625</v>
      </c>
      <c r="WF1">
        <v>66685.01522476213</v>
      </c>
      <c r="WG1">
        <v>151268.50633542851</v>
      </c>
      <c r="WH1">
        <v>66685.01522476213</v>
      </c>
      <c r="WI1">
        <v>197852.8952642238</v>
      </c>
      <c r="WJ1">
        <v>66685.01522476213</v>
      </c>
      <c r="WK1">
        <v>197852.8952642238</v>
      </c>
      <c r="WL1">
        <v>66301.785458406957</v>
      </c>
      <c r="WM1">
        <v>197852.8952642238</v>
      </c>
      <c r="WN1">
        <v>256720.16190936329</v>
      </c>
      <c r="WO1">
        <v>197852.8952642238</v>
      </c>
      <c r="WP1">
        <v>197852.8952642238</v>
      </c>
      <c r="WQ1">
        <v>197852.8952642238</v>
      </c>
      <c r="WR1">
        <v>197852.8952642238</v>
      </c>
      <c r="WS1">
        <v>197852.8952642238</v>
      </c>
      <c r="WT1">
        <v>343240.62166335381</v>
      </c>
      <c r="WU1">
        <v>197852.8952642238</v>
      </c>
      <c r="WV1">
        <v>457781.90454471827</v>
      </c>
      <c r="WW1">
        <v>197852.8952642238</v>
      </c>
      <c r="WX1">
        <v>498203.33119392989</v>
      </c>
      <c r="WY1">
        <v>287731.3292170323</v>
      </c>
      <c r="WZ1">
        <v>197852.8952642238</v>
      </c>
      <c r="XA1">
        <v>632575.95171419287</v>
      </c>
      <c r="XB1">
        <v>159772.54149947231</v>
      </c>
      <c r="XC1">
        <v>276278.53602412349</v>
      </c>
      <c r="XD1">
        <v>159772.54149947231</v>
      </c>
      <c r="XE1">
        <v>457781.90454471827</v>
      </c>
      <c r="XF1">
        <v>457520.77630404063</v>
      </c>
      <c r="XG1">
        <v>457520.77630404063</v>
      </c>
      <c r="XH1">
        <v>457520.77630404063</v>
      </c>
      <c r="XI1">
        <v>457520.77630404063</v>
      </c>
      <c r="XJ1">
        <v>642900.32310931734</v>
      </c>
      <c r="XK1">
        <v>297428.44304532849</v>
      </c>
      <c r="XL1">
        <v>297428.44304532849</v>
      </c>
      <c r="XM1">
        <v>297428.44304532849</v>
      </c>
      <c r="XN1">
        <v>1012638.347254934</v>
      </c>
      <c r="XO1">
        <v>1626926.60389186</v>
      </c>
      <c r="XP1">
        <v>1626926.60389186</v>
      </c>
      <c r="XQ1">
        <v>1626926.60389186</v>
      </c>
      <c r="XR1">
        <v>1626926.60389186</v>
      </c>
      <c r="XS1">
        <v>1626926.60389186</v>
      </c>
      <c r="XT1">
        <v>2398840.0727926618</v>
      </c>
      <c r="XU1">
        <v>2463470.0928356638</v>
      </c>
      <c r="XV1">
        <v>2463470.0928356638</v>
      </c>
    </row>
    <row r="2" spans="1:646" x14ac:dyDescent="0.3">
      <c r="A2">
        <v>107</v>
      </c>
      <c r="B2">
        <v>127</v>
      </c>
      <c r="C2">
        <v>191</v>
      </c>
      <c r="D2">
        <v>207</v>
      </c>
      <c r="E2">
        <v>259</v>
      </c>
      <c r="F2">
        <v>285</v>
      </c>
      <c r="G2">
        <v>289</v>
      </c>
      <c r="H2">
        <v>292</v>
      </c>
      <c r="I2">
        <v>295</v>
      </c>
      <c r="J2">
        <v>307</v>
      </c>
      <c r="K2">
        <v>313</v>
      </c>
      <c r="L2">
        <v>337</v>
      </c>
      <c r="M2">
        <v>371</v>
      </c>
      <c r="N2">
        <v>416</v>
      </c>
      <c r="O2">
        <v>420</v>
      </c>
      <c r="P2">
        <v>429</v>
      </c>
      <c r="Q2">
        <v>444</v>
      </c>
      <c r="R2">
        <v>473</v>
      </c>
      <c r="S2">
        <v>546</v>
      </c>
      <c r="T2">
        <v>576</v>
      </c>
      <c r="U2">
        <v>591</v>
      </c>
      <c r="V2">
        <v>591</v>
      </c>
      <c r="W2">
        <v>595</v>
      </c>
      <c r="X2">
        <v>625</v>
      </c>
      <c r="Y2">
        <v>695</v>
      </c>
      <c r="Z2">
        <v>727</v>
      </c>
      <c r="AA2">
        <v>727</v>
      </c>
      <c r="AB2">
        <v>752</v>
      </c>
      <c r="AC2">
        <v>777</v>
      </c>
      <c r="AD2">
        <v>806</v>
      </c>
      <c r="AE2">
        <v>870</v>
      </c>
      <c r="AF2">
        <v>875</v>
      </c>
      <c r="AG2">
        <v>875</v>
      </c>
      <c r="AH2">
        <v>913</v>
      </c>
      <c r="AI2">
        <v>913</v>
      </c>
      <c r="AJ2">
        <v>1075</v>
      </c>
      <c r="AK2">
        <v>1075</v>
      </c>
      <c r="AL2">
        <v>1252</v>
      </c>
      <c r="AM2">
        <v>1252</v>
      </c>
      <c r="AN2">
        <v>1319</v>
      </c>
      <c r="AO2">
        <v>1319</v>
      </c>
      <c r="AP2">
        <v>1358</v>
      </c>
      <c r="AQ2">
        <v>1358</v>
      </c>
      <c r="AR2">
        <v>1399</v>
      </c>
      <c r="AS2">
        <v>1399</v>
      </c>
      <c r="AT2">
        <v>1578</v>
      </c>
      <c r="AU2">
        <v>1640</v>
      </c>
      <c r="AV2">
        <v>1640</v>
      </c>
      <c r="AW2">
        <v>1818</v>
      </c>
      <c r="AX2">
        <v>1818</v>
      </c>
      <c r="AY2">
        <v>1958</v>
      </c>
      <c r="AZ2">
        <v>1958</v>
      </c>
      <c r="BA2">
        <v>2083</v>
      </c>
      <c r="BB2">
        <v>2083</v>
      </c>
      <c r="BC2">
        <v>2167</v>
      </c>
      <c r="BD2">
        <v>2219</v>
      </c>
      <c r="BE2">
        <v>2219</v>
      </c>
      <c r="BF2">
        <v>2293</v>
      </c>
      <c r="BG2">
        <v>2293</v>
      </c>
      <c r="BH2">
        <v>2460</v>
      </c>
      <c r="BI2">
        <v>2460</v>
      </c>
      <c r="BJ2">
        <v>2840</v>
      </c>
      <c r="BK2">
        <v>2840</v>
      </c>
      <c r="BL2">
        <v>2859</v>
      </c>
      <c r="BM2">
        <v>2859</v>
      </c>
      <c r="BN2">
        <v>2922</v>
      </c>
      <c r="BO2">
        <v>2922</v>
      </c>
      <c r="BP2">
        <v>2947</v>
      </c>
      <c r="BQ2">
        <v>2947</v>
      </c>
      <c r="BR2">
        <v>3003</v>
      </c>
      <c r="BS2">
        <v>3003</v>
      </c>
      <c r="BT2">
        <v>3004</v>
      </c>
      <c r="BU2">
        <v>3054</v>
      </c>
      <c r="BV2">
        <v>3054</v>
      </c>
      <c r="BW2">
        <v>3104</v>
      </c>
      <c r="BX2">
        <v>3170</v>
      </c>
      <c r="BY2">
        <v>3170</v>
      </c>
      <c r="BZ2">
        <v>3173</v>
      </c>
      <c r="CA2">
        <v>3173</v>
      </c>
      <c r="CB2">
        <v>3212</v>
      </c>
      <c r="CC2">
        <v>3212</v>
      </c>
      <c r="CD2">
        <v>3282</v>
      </c>
      <c r="CE2">
        <v>3282</v>
      </c>
      <c r="CF2">
        <v>3301</v>
      </c>
      <c r="CG2">
        <v>3301</v>
      </c>
      <c r="CH2">
        <v>3367</v>
      </c>
      <c r="CI2">
        <v>3367</v>
      </c>
      <c r="CJ2">
        <v>3394</v>
      </c>
      <c r="CK2">
        <v>3394</v>
      </c>
      <c r="CL2">
        <v>3543</v>
      </c>
      <c r="CM2">
        <v>3638</v>
      </c>
      <c r="CN2">
        <v>3638</v>
      </c>
      <c r="CO2">
        <v>3724</v>
      </c>
      <c r="CP2">
        <v>3724</v>
      </c>
      <c r="CQ2">
        <v>3771</v>
      </c>
      <c r="CR2">
        <v>3797</v>
      </c>
      <c r="CS2">
        <v>3850</v>
      </c>
      <c r="CT2">
        <v>3850</v>
      </c>
      <c r="CU2">
        <v>3854</v>
      </c>
      <c r="CV2">
        <v>3921</v>
      </c>
      <c r="CW2">
        <v>3921</v>
      </c>
      <c r="CX2">
        <v>3925</v>
      </c>
      <c r="CY2">
        <v>3925</v>
      </c>
      <c r="CZ2">
        <v>4107</v>
      </c>
      <c r="DA2">
        <v>4107</v>
      </c>
      <c r="DB2">
        <v>4480</v>
      </c>
      <c r="DC2">
        <v>4480</v>
      </c>
      <c r="DD2">
        <v>4613</v>
      </c>
      <c r="DE2">
        <v>4613</v>
      </c>
      <c r="DF2">
        <v>4721</v>
      </c>
      <c r="DG2">
        <v>4721</v>
      </c>
      <c r="DH2">
        <v>4751</v>
      </c>
      <c r="DI2">
        <v>4751</v>
      </c>
      <c r="DJ2">
        <v>4792</v>
      </c>
      <c r="DK2">
        <v>4792</v>
      </c>
      <c r="DL2">
        <v>4839</v>
      </c>
      <c r="DM2">
        <v>4839</v>
      </c>
      <c r="DN2">
        <v>4989</v>
      </c>
      <c r="DO2">
        <v>4989</v>
      </c>
      <c r="DP2">
        <v>5005</v>
      </c>
      <c r="DQ2">
        <v>5005</v>
      </c>
      <c r="DR2">
        <v>5275</v>
      </c>
      <c r="DS2">
        <v>5275</v>
      </c>
      <c r="DT2">
        <v>5298</v>
      </c>
      <c r="DU2">
        <v>5534</v>
      </c>
      <c r="DV2">
        <v>5534</v>
      </c>
      <c r="DW2">
        <v>5610</v>
      </c>
      <c r="DX2">
        <v>5610</v>
      </c>
      <c r="DY2">
        <v>5672</v>
      </c>
      <c r="DZ2">
        <v>5672</v>
      </c>
      <c r="EA2">
        <v>5700</v>
      </c>
      <c r="EB2">
        <v>5700</v>
      </c>
      <c r="EC2">
        <v>5720</v>
      </c>
      <c r="ED2">
        <v>5745</v>
      </c>
      <c r="EE2">
        <v>5824</v>
      </c>
      <c r="EF2">
        <v>5824</v>
      </c>
      <c r="EG2">
        <v>5939</v>
      </c>
      <c r="EH2">
        <v>5939</v>
      </c>
      <c r="EI2">
        <v>5940</v>
      </c>
      <c r="EJ2">
        <v>5953</v>
      </c>
      <c r="EK2">
        <v>5953</v>
      </c>
      <c r="EL2">
        <v>6072</v>
      </c>
      <c r="EM2">
        <v>6072</v>
      </c>
      <c r="EN2">
        <v>6288</v>
      </c>
      <c r="EO2">
        <v>6288</v>
      </c>
      <c r="EP2">
        <v>6361</v>
      </c>
      <c r="EQ2">
        <v>6361</v>
      </c>
      <c r="ER2">
        <v>6531</v>
      </c>
      <c r="ES2">
        <v>6531</v>
      </c>
      <c r="ET2">
        <v>6539</v>
      </c>
      <c r="EU2">
        <v>6772</v>
      </c>
      <c r="EV2">
        <v>6772</v>
      </c>
      <c r="EW2">
        <v>6846</v>
      </c>
      <c r="EX2">
        <v>6846</v>
      </c>
      <c r="EY2">
        <v>7441</v>
      </c>
      <c r="EZ2">
        <v>7538</v>
      </c>
      <c r="FA2">
        <v>7692</v>
      </c>
      <c r="FB2">
        <v>7692</v>
      </c>
      <c r="FC2">
        <v>7692</v>
      </c>
      <c r="FD2">
        <v>7891</v>
      </c>
      <c r="FE2">
        <v>7891</v>
      </c>
      <c r="FF2">
        <v>7937</v>
      </c>
      <c r="FG2">
        <v>7937</v>
      </c>
      <c r="FH2">
        <v>7982</v>
      </c>
      <c r="FI2">
        <v>8037</v>
      </c>
      <c r="FJ2">
        <v>8037</v>
      </c>
      <c r="FK2">
        <v>8157</v>
      </c>
      <c r="FL2">
        <v>8157</v>
      </c>
      <c r="FM2">
        <v>8226</v>
      </c>
      <c r="FN2">
        <v>8363</v>
      </c>
      <c r="FO2">
        <v>8363</v>
      </c>
      <c r="FP2">
        <v>8381</v>
      </c>
      <c r="FQ2">
        <v>8381</v>
      </c>
      <c r="FR2">
        <v>9165</v>
      </c>
      <c r="FS2">
        <v>9165</v>
      </c>
      <c r="FT2">
        <v>9425</v>
      </c>
      <c r="FU2">
        <v>9425</v>
      </c>
      <c r="FV2">
        <v>9435</v>
      </c>
      <c r="FW2">
        <v>9435</v>
      </c>
      <c r="FX2">
        <v>9439</v>
      </c>
      <c r="FY2">
        <v>9507</v>
      </c>
      <c r="FZ2">
        <v>9507</v>
      </c>
      <c r="GA2">
        <v>9580</v>
      </c>
      <c r="GB2">
        <v>9605</v>
      </c>
      <c r="GC2">
        <v>9605</v>
      </c>
      <c r="GD2">
        <v>9657</v>
      </c>
      <c r="GE2">
        <v>9680</v>
      </c>
      <c r="GF2">
        <v>9844</v>
      </c>
      <c r="GG2">
        <v>9875</v>
      </c>
      <c r="GH2">
        <v>9896</v>
      </c>
      <c r="GI2">
        <v>9928</v>
      </c>
      <c r="GJ2">
        <v>9946</v>
      </c>
      <c r="GK2">
        <v>9946</v>
      </c>
      <c r="GL2">
        <v>10051</v>
      </c>
      <c r="GM2">
        <v>10051</v>
      </c>
      <c r="GN2">
        <v>10064</v>
      </c>
      <c r="GO2">
        <v>10064</v>
      </c>
      <c r="GP2">
        <v>10308</v>
      </c>
      <c r="GQ2">
        <v>10308</v>
      </c>
      <c r="GR2">
        <v>10308</v>
      </c>
      <c r="GS2">
        <v>10361</v>
      </c>
      <c r="GT2">
        <v>10361</v>
      </c>
      <c r="GU2">
        <v>10384</v>
      </c>
      <c r="GV2">
        <v>10410</v>
      </c>
      <c r="GW2">
        <v>10410</v>
      </c>
      <c r="GX2">
        <v>10708</v>
      </c>
      <c r="GY2">
        <v>10708</v>
      </c>
      <c r="GZ2">
        <v>10734</v>
      </c>
      <c r="HA2">
        <v>10734</v>
      </c>
      <c r="HB2">
        <v>10825</v>
      </c>
      <c r="HC2">
        <v>10825</v>
      </c>
      <c r="HD2">
        <v>10837</v>
      </c>
      <c r="HE2">
        <v>10837</v>
      </c>
      <c r="HF2">
        <v>11101</v>
      </c>
      <c r="HG2">
        <v>11248</v>
      </c>
      <c r="HH2">
        <v>11318</v>
      </c>
      <c r="HI2">
        <v>11318</v>
      </c>
      <c r="HJ2">
        <v>11633</v>
      </c>
      <c r="HK2">
        <v>11633</v>
      </c>
      <c r="HL2">
        <v>11952</v>
      </c>
      <c r="HM2">
        <v>11952</v>
      </c>
      <c r="HN2">
        <v>12023</v>
      </c>
      <c r="HO2">
        <v>12086</v>
      </c>
      <c r="HP2">
        <v>12086</v>
      </c>
      <c r="HQ2">
        <v>12167</v>
      </c>
      <c r="HR2">
        <v>12167</v>
      </c>
      <c r="HS2">
        <v>12480</v>
      </c>
      <c r="HT2">
        <v>12480</v>
      </c>
      <c r="HU2">
        <v>12791</v>
      </c>
      <c r="HV2">
        <v>12791</v>
      </c>
      <c r="HW2">
        <v>12968</v>
      </c>
      <c r="HX2">
        <v>12968</v>
      </c>
      <c r="HY2">
        <v>12971</v>
      </c>
      <c r="HZ2">
        <v>12971</v>
      </c>
      <c r="IA2">
        <v>13235</v>
      </c>
      <c r="IB2">
        <v>13235</v>
      </c>
      <c r="IC2">
        <v>13320</v>
      </c>
      <c r="ID2">
        <v>13320</v>
      </c>
      <c r="IE2">
        <v>13338</v>
      </c>
      <c r="IF2">
        <v>13338</v>
      </c>
      <c r="IG2">
        <v>13399</v>
      </c>
      <c r="IH2">
        <v>13399</v>
      </c>
      <c r="II2">
        <v>13426</v>
      </c>
      <c r="IJ2">
        <v>13426</v>
      </c>
      <c r="IK2">
        <v>13511</v>
      </c>
      <c r="IL2">
        <v>13511</v>
      </c>
      <c r="IM2">
        <v>13577</v>
      </c>
      <c r="IN2">
        <v>13577</v>
      </c>
      <c r="IO2">
        <v>13594</v>
      </c>
      <c r="IP2">
        <v>13594</v>
      </c>
      <c r="IQ2">
        <v>13627</v>
      </c>
      <c r="IR2">
        <v>13729</v>
      </c>
      <c r="IS2">
        <v>13729</v>
      </c>
      <c r="IT2">
        <v>13976</v>
      </c>
      <c r="IU2">
        <v>13976</v>
      </c>
      <c r="IV2">
        <v>14088</v>
      </c>
      <c r="IW2">
        <v>14088</v>
      </c>
      <c r="IX2">
        <v>14268</v>
      </c>
      <c r="IY2">
        <v>14268</v>
      </c>
      <c r="IZ2">
        <v>14281</v>
      </c>
      <c r="JA2">
        <v>14281</v>
      </c>
      <c r="JB2">
        <v>14294</v>
      </c>
      <c r="JC2">
        <v>14294</v>
      </c>
      <c r="JD2">
        <v>14353</v>
      </c>
      <c r="JE2">
        <v>14353</v>
      </c>
      <c r="JF2">
        <v>14660</v>
      </c>
      <c r="JG2">
        <v>14660</v>
      </c>
      <c r="JH2">
        <v>14660</v>
      </c>
      <c r="JI2">
        <v>14685</v>
      </c>
      <c r="JJ2">
        <v>14685</v>
      </c>
      <c r="JK2">
        <v>14688</v>
      </c>
      <c r="JL2">
        <v>14688</v>
      </c>
      <c r="JM2">
        <v>14846</v>
      </c>
      <c r="JN2">
        <v>14846</v>
      </c>
      <c r="JO2">
        <v>14907</v>
      </c>
      <c r="JP2">
        <v>14907</v>
      </c>
      <c r="JQ2">
        <v>15072</v>
      </c>
      <c r="JR2">
        <v>15129</v>
      </c>
      <c r="JS2">
        <v>15129</v>
      </c>
      <c r="JT2">
        <v>15343</v>
      </c>
      <c r="JU2">
        <v>15343</v>
      </c>
      <c r="JV2">
        <v>15397</v>
      </c>
      <c r="JW2">
        <v>15397</v>
      </c>
      <c r="JX2">
        <v>15583</v>
      </c>
      <c r="JY2">
        <v>15731</v>
      </c>
      <c r="JZ2">
        <v>15792</v>
      </c>
      <c r="KA2">
        <v>15792</v>
      </c>
      <c r="KB2">
        <v>15834</v>
      </c>
      <c r="KC2">
        <v>15979</v>
      </c>
      <c r="KD2">
        <v>15979</v>
      </c>
      <c r="KE2">
        <v>15980</v>
      </c>
      <c r="KF2">
        <v>16056</v>
      </c>
      <c r="KG2">
        <v>16056</v>
      </c>
      <c r="KH2">
        <v>16164</v>
      </c>
      <c r="KI2">
        <v>16164</v>
      </c>
      <c r="KJ2">
        <v>16278</v>
      </c>
      <c r="KK2">
        <v>16278</v>
      </c>
      <c r="KL2">
        <v>16447</v>
      </c>
      <c r="KM2">
        <v>16447</v>
      </c>
      <c r="KN2">
        <v>16463</v>
      </c>
      <c r="KO2">
        <v>16598</v>
      </c>
      <c r="KP2">
        <v>16598</v>
      </c>
      <c r="KQ2">
        <v>16851</v>
      </c>
      <c r="KR2">
        <v>16851</v>
      </c>
      <c r="KS2">
        <v>17157</v>
      </c>
      <c r="KT2">
        <v>17440</v>
      </c>
      <c r="KU2">
        <v>17440</v>
      </c>
      <c r="KV2">
        <v>17515</v>
      </c>
      <c r="KW2">
        <v>17751</v>
      </c>
      <c r="KX2">
        <v>17751</v>
      </c>
      <c r="KY2">
        <v>17869</v>
      </c>
      <c r="KZ2">
        <v>17869</v>
      </c>
      <c r="LA2">
        <v>18018</v>
      </c>
      <c r="LB2">
        <v>18018</v>
      </c>
      <c r="LC2">
        <v>18127</v>
      </c>
      <c r="LD2">
        <v>18127</v>
      </c>
      <c r="LE2">
        <v>18159</v>
      </c>
      <c r="LF2">
        <v>18159</v>
      </c>
      <c r="LG2">
        <v>18173</v>
      </c>
      <c r="LH2">
        <v>18192</v>
      </c>
      <c r="LI2">
        <v>18192</v>
      </c>
      <c r="LJ2">
        <v>18216</v>
      </c>
      <c r="LK2">
        <v>18216</v>
      </c>
      <c r="LL2">
        <v>18354</v>
      </c>
      <c r="LM2">
        <v>18798</v>
      </c>
      <c r="LN2">
        <v>18798</v>
      </c>
      <c r="LO2">
        <v>19130</v>
      </c>
      <c r="LP2">
        <v>19130</v>
      </c>
      <c r="LQ2">
        <v>19321</v>
      </c>
      <c r="LR2">
        <v>19321</v>
      </c>
      <c r="LS2">
        <v>19321</v>
      </c>
      <c r="LT2">
        <v>19362</v>
      </c>
      <c r="LU2">
        <v>19362</v>
      </c>
      <c r="LV2">
        <v>19390</v>
      </c>
      <c r="LW2">
        <v>19390</v>
      </c>
      <c r="LX2">
        <v>19408</v>
      </c>
      <c r="LY2">
        <v>19408</v>
      </c>
      <c r="LZ2">
        <v>19534</v>
      </c>
      <c r="MA2">
        <v>19561</v>
      </c>
      <c r="MB2">
        <v>19561</v>
      </c>
      <c r="MC2">
        <v>19747</v>
      </c>
      <c r="MD2">
        <v>19747</v>
      </c>
      <c r="ME2">
        <v>19830</v>
      </c>
      <c r="MF2">
        <v>19830</v>
      </c>
      <c r="MG2">
        <v>19832</v>
      </c>
      <c r="MH2">
        <v>19832</v>
      </c>
      <c r="MI2">
        <v>20006</v>
      </c>
      <c r="MJ2">
        <v>20006</v>
      </c>
      <c r="MK2">
        <v>20114</v>
      </c>
      <c r="ML2">
        <v>20138</v>
      </c>
      <c r="MM2">
        <v>20138</v>
      </c>
      <c r="MN2">
        <v>20174</v>
      </c>
      <c r="MO2">
        <v>20174</v>
      </c>
      <c r="MP2">
        <v>20380</v>
      </c>
      <c r="MQ2">
        <v>20380</v>
      </c>
      <c r="MR2">
        <v>20424</v>
      </c>
      <c r="MS2">
        <v>20424</v>
      </c>
      <c r="MT2">
        <v>20685</v>
      </c>
      <c r="MU2">
        <v>20685</v>
      </c>
      <c r="MV2">
        <v>20805</v>
      </c>
      <c r="MW2">
        <v>20805</v>
      </c>
      <c r="MX2">
        <v>20884</v>
      </c>
      <c r="MY2">
        <v>20917</v>
      </c>
      <c r="MZ2">
        <v>20917</v>
      </c>
      <c r="NA2">
        <v>20946</v>
      </c>
      <c r="NB2">
        <v>20946</v>
      </c>
      <c r="NC2">
        <v>20974</v>
      </c>
      <c r="ND2">
        <v>20974</v>
      </c>
      <c r="NE2">
        <v>21376</v>
      </c>
      <c r="NF2">
        <v>21376</v>
      </c>
      <c r="NG2">
        <v>21834</v>
      </c>
      <c r="NH2">
        <v>21834</v>
      </c>
      <c r="NI2">
        <v>22400</v>
      </c>
      <c r="NJ2">
        <v>22400</v>
      </c>
      <c r="NK2">
        <v>22435</v>
      </c>
      <c r="NL2">
        <v>22435</v>
      </c>
      <c r="NM2">
        <v>22540</v>
      </c>
      <c r="NN2">
        <v>22540</v>
      </c>
      <c r="NO2">
        <v>22863</v>
      </c>
      <c r="NP2">
        <v>22863</v>
      </c>
      <c r="NQ2">
        <v>22935</v>
      </c>
      <c r="NR2">
        <v>22935</v>
      </c>
      <c r="NS2">
        <v>22990</v>
      </c>
      <c r="NT2">
        <v>22990</v>
      </c>
      <c r="NU2">
        <v>23072</v>
      </c>
      <c r="NV2">
        <v>23072</v>
      </c>
      <c r="NW2">
        <v>23173</v>
      </c>
      <c r="NX2">
        <v>23173</v>
      </c>
      <c r="NY2">
        <v>23173</v>
      </c>
      <c r="NZ2">
        <v>23302</v>
      </c>
      <c r="OA2">
        <v>23302</v>
      </c>
      <c r="OB2">
        <v>23318</v>
      </c>
      <c r="OC2">
        <v>23318</v>
      </c>
      <c r="OD2">
        <v>23496</v>
      </c>
      <c r="OE2">
        <v>23496</v>
      </c>
      <c r="OF2">
        <v>23679</v>
      </c>
      <c r="OG2">
        <v>23679</v>
      </c>
      <c r="OH2">
        <v>23719</v>
      </c>
      <c r="OI2">
        <v>23719</v>
      </c>
      <c r="OJ2">
        <v>23842</v>
      </c>
      <c r="OK2">
        <v>23842</v>
      </c>
      <c r="OL2">
        <v>24123</v>
      </c>
      <c r="OM2">
        <v>24123</v>
      </c>
      <c r="ON2">
        <v>24141</v>
      </c>
      <c r="OO2">
        <v>24141</v>
      </c>
      <c r="OP2">
        <v>24230</v>
      </c>
      <c r="OQ2">
        <v>24230</v>
      </c>
      <c r="OR2">
        <v>24276</v>
      </c>
      <c r="OS2">
        <v>24276</v>
      </c>
      <c r="OT2">
        <v>24377</v>
      </c>
      <c r="OU2">
        <v>24377</v>
      </c>
      <c r="OV2">
        <v>24503</v>
      </c>
      <c r="OW2">
        <v>24549</v>
      </c>
      <c r="OX2">
        <v>24602</v>
      </c>
      <c r="OY2">
        <v>24602</v>
      </c>
      <c r="OZ2">
        <v>24621</v>
      </c>
      <c r="PA2">
        <v>24621</v>
      </c>
      <c r="PB2">
        <v>24700</v>
      </c>
      <c r="PC2">
        <v>24700</v>
      </c>
      <c r="PD2">
        <v>24803</v>
      </c>
      <c r="PE2">
        <v>24803</v>
      </c>
      <c r="PF2">
        <v>24987</v>
      </c>
      <c r="PG2">
        <v>24987</v>
      </c>
      <c r="PH2">
        <v>25011</v>
      </c>
      <c r="PI2">
        <v>25011</v>
      </c>
      <c r="PJ2">
        <v>25115</v>
      </c>
      <c r="PK2">
        <v>25115</v>
      </c>
      <c r="PL2">
        <v>25221</v>
      </c>
      <c r="PM2">
        <v>25221</v>
      </c>
      <c r="PN2">
        <v>25224</v>
      </c>
      <c r="PO2">
        <v>25224</v>
      </c>
      <c r="PP2">
        <v>25300</v>
      </c>
      <c r="PQ2">
        <v>25300</v>
      </c>
      <c r="PR2">
        <v>25325</v>
      </c>
      <c r="PS2">
        <v>25340</v>
      </c>
      <c r="PT2">
        <v>25363</v>
      </c>
      <c r="PU2">
        <v>25363</v>
      </c>
      <c r="PV2">
        <v>25478</v>
      </c>
      <c r="PW2">
        <v>25582</v>
      </c>
      <c r="PX2">
        <v>25582</v>
      </c>
      <c r="PY2">
        <v>25686</v>
      </c>
      <c r="PZ2">
        <v>25686</v>
      </c>
      <c r="QA2">
        <v>25716</v>
      </c>
      <c r="QB2">
        <v>25716</v>
      </c>
      <c r="QC2">
        <v>25717</v>
      </c>
      <c r="QD2">
        <v>25717</v>
      </c>
      <c r="QE2">
        <v>25757</v>
      </c>
      <c r="QF2">
        <v>25757</v>
      </c>
      <c r="QG2">
        <v>25918</v>
      </c>
      <c r="QH2">
        <v>25942</v>
      </c>
      <c r="QI2">
        <v>25942</v>
      </c>
      <c r="QJ2">
        <v>25999</v>
      </c>
      <c r="QK2">
        <v>25999</v>
      </c>
      <c r="QL2">
        <v>26013</v>
      </c>
      <c r="QM2">
        <v>26277</v>
      </c>
      <c r="QN2">
        <v>26277</v>
      </c>
      <c r="QO2">
        <v>26280</v>
      </c>
      <c r="QP2">
        <v>26287</v>
      </c>
      <c r="QQ2">
        <v>26399</v>
      </c>
      <c r="QR2">
        <v>26426</v>
      </c>
      <c r="QS2">
        <v>26512</v>
      </c>
      <c r="QT2">
        <v>26534</v>
      </c>
      <c r="QU2">
        <v>26534</v>
      </c>
      <c r="QV2">
        <v>26655</v>
      </c>
      <c r="QW2">
        <v>26680</v>
      </c>
      <c r="QX2">
        <v>26680</v>
      </c>
      <c r="QY2">
        <v>26891</v>
      </c>
      <c r="QZ2">
        <v>26891</v>
      </c>
      <c r="RA2">
        <v>27000</v>
      </c>
      <c r="RB2">
        <v>27000</v>
      </c>
      <c r="RC2">
        <v>27547</v>
      </c>
      <c r="RD2">
        <v>27547</v>
      </c>
      <c r="RE2">
        <v>27688</v>
      </c>
      <c r="RF2">
        <v>27688</v>
      </c>
      <c r="RG2">
        <v>27831</v>
      </c>
      <c r="RH2">
        <v>27831</v>
      </c>
      <c r="RI2">
        <v>27904</v>
      </c>
      <c r="RJ2">
        <v>27904</v>
      </c>
      <c r="RK2">
        <v>28155</v>
      </c>
      <c r="RL2">
        <v>28155</v>
      </c>
      <c r="RM2">
        <v>28293</v>
      </c>
      <c r="RN2">
        <v>28351</v>
      </c>
      <c r="RO2">
        <v>28592</v>
      </c>
      <c r="RP2">
        <v>28592</v>
      </c>
      <c r="RQ2">
        <v>28623</v>
      </c>
      <c r="RR2">
        <v>28906</v>
      </c>
      <c r="RS2">
        <v>28906</v>
      </c>
      <c r="RT2">
        <v>29068</v>
      </c>
      <c r="RU2">
        <v>29068</v>
      </c>
      <c r="RV2">
        <v>29094</v>
      </c>
      <c r="RW2">
        <v>29105</v>
      </c>
      <c r="RX2">
        <v>29394</v>
      </c>
      <c r="RY2">
        <v>29494</v>
      </c>
      <c r="RZ2">
        <v>29508</v>
      </c>
      <c r="SA2">
        <v>29734</v>
      </c>
      <c r="SB2">
        <v>29734</v>
      </c>
      <c r="SC2">
        <v>29872</v>
      </c>
      <c r="SD2">
        <v>29935</v>
      </c>
      <c r="SE2">
        <v>29935</v>
      </c>
      <c r="SF2">
        <v>30036</v>
      </c>
      <c r="SG2">
        <v>30036</v>
      </c>
      <c r="SH2">
        <v>30133</v>
      </c>
      <c r="SI2">
        <v>30133</v>
      </c>
      <c r="SJ2">
        <v>30180</v>
      </c>
      <c r="SK2">
        <v>30183</v>
      </c>
      <c r="SL2">
        <v>30183</v>
      </c>
      <c r="SM2">
        <v>30209</v>
      </c>
      <c r="SN2">
        <v>30209</v>
      </c>
      <c r="SO2">
        <v>30385</v>
      </c>
      <c r="SP2">
        <v>30385</v>
      </c>
      <c r="SQ2">
        <v>30454</v>
      </c>
      <c r="SR2">
        <v>30713</v>
      </c>
      <c r="SS2">
        <v>30713</v>
      </c>
      <c r="ST2">
        <v>30737</v>
      </c>
      <c r="SU2">
        <v>30737</v>
      </c>
      <c r="SV2">
        <v>30865</v>
      </c>
      <c r="SW2">
        <v>30865</v>
      </c>
      <c r="SX2">
        <v>31262</v>
      </c>
      <c r="SY2">
        <v>31262</v>
      </c>
      <c r="SZ2">
        <v>31296</v>
      </c>
      <c r="TA2">
        <v>31350</v>
      </c>
      <c r="TB2">
        <v>31350</v>
      </c>
      <c r="TC2">
        <v>31595</v>
      </c>
      <c r="TD2">
        <v>31729</v>
      </c>
      <c r="TE2">
        <v>31729</v>
      </c>
      <c r="TF2">
        <v>31860</v>
      </c>
      <c r="TG2">
        <v>31860</v>
      </c>
      <c r="TH2">
        <v>31878</v>
      </c>
      <c r="TI2">
        <v>31878</v>
      </c>
      <c r="TJ2">
        <v>32079</v>
      </c>
      <c r="TK2">
        <v>32079</v>
      </c>
      <c r="TL2">
        <v>32130</v>
      </c>
      <c r="TM2">
        <v>32130</v>
      </c>
      <c r="TN2">
        <v>32141</v>
      </c>
      <c r="TO2">
        <v>32141</v>
      </c>
      <c r="TP2">
        <v>32245</v>
      </c>
      <c r="TQ2">
        <v>32245</v>
      </c>
      <c r="TR2">
        <v>32530</v>
      </c>
      <c r="TS2">
        <v>32530</v>
      </c>
      <c r="TT2">
        <v>32626</v>
      </c>
      <c r="TU2">
        <v>32626</v>
      </c>
      <c r="TV2">
        <v>32717</v>
      </c>
      <c r="TW2">
        <v>32717</v>
      </c>
      <c r="TX2">
        <v>32876</v>
      </c>
      <c r="TY2">
        <v>32876</v>
      </c>
      <c r="TZ2">
        <v>32891</v>
      </c>
      <c r="UA2">
        <v>32891</v>
      </c>
      <c r="UB2">
        <v>32987</v>
      </c>
      <c r="UC2">
        <v>32987</v>
      </c>
      <c r="UD2">
        <v>33430</v>
      </c>
      <c r="UE2">
        <v>33430</v>
      </c>
      <c r="UF2">
        <v>33840</v>
      </c>
      <c r="UG2">
        <v>33840</v>
      </c>
      <c r="UH2">
        <v>34069</v>
      </c>
      <c r="UI2">
        <v>34069</v>
      </c>
      <c r="UJ2">
        <v>34097</v>
      </c>
      <c r="UK2">
        <v>34097</v>
      </c>
      <c r="UL2">
        <v>34339</v>
      </c>
      <c r="UM2">
        <v>34339</v>
      </c>
      <c r="UN2">
        <v>34781</v>
      </c>
      <c r="UO2">
        <v>34782</v>
      </c>
      <c r="UP2">
        <v>34782</v>
      </c>
      <c r="UQ2">
        <v>35271</v>
      </c>
      <c r="UR2">
        <v>35271</v>
      </c>
      <c r="US2">
        <v>35565</v>
      </c>
      <c r="UT2">
        <v>35565</v>
      </c>
      <c r="UU2">
        <v>35619</v>
      </c>
      <c r="UV2">
        <v>35619</v>
      </c>
      <c r="UW2">
        <v>35670</v>
      </c>
      <c r="UX2">
        <v>35670</v>
      </c>
      <c r="UY2">
        <v>35762</v>
      </c>
      <c r="UZ2">
        <v>35762</v>
      </c>
      <c r="VA2">
        <v>35833</v>
      </c>
      <c r="VB2">
        <v>35833</v>
      </c>
      <c r="VC2">
        <v>35904</v>
      </c>
      <c r="VD2">
        <v>35904</v>
      </c>
      <c r="VE2">
        <v>36020</v>
      </c>
      <c r="VF2">
        <v>36020</v>
      </c>
      <c r="VG2">
        <v>36097</v>
      </c>
      <c r="VH2">
        <v>36097</v>
      </c>
      <c r="VI2">
        <v>36144</v>
      </c>
      <c r="VJ2">
        <v>36144</v>
      </c>
      <c r="VK2">
        <v>36331</v>
      </c>
      <c r="VL2">
        <v>36331</v>
      </c>
      <c r="VM2">
        <v>37293</v>
      </c>
      <c r="VN2">
        <v>37293</v>
      </c>
      <c r="VO2">
        <v>37433</v>
      </c>
      <c r="VP2">
        <v>37433</v>
      </c>
      <c r="VQ2">
        <v>37451</v>
      </c>
      <c r="VR2">
        <v>37451</v>
      </c>
      <c r="VS2">
        <v>37594</v>
      </c>
      <c r="VT2">
        <v>37594</v>
      </c>
      <c r="VU2">
        <v>37688</v>
      </c>
      <c r="VV2">
        <v>37688</v>
      </c>
      <c r="VW2">
        <v>37816</v>
      </c>
      <c r="VX2">
        <v>37816</v>
      </c>
      <c r="VY2">
        <v>38198</v>
      </c>
      <c r="VZ2">
        <v>38198</v>
      </c>
      <c r="WA2">
        <v>38679</v>
      </c>
      <c r="WB2">
        <v>38679</v>
      </c>
      <c r="WC2">
        <v>38801</v>
      </c>
      <c r="WD2">
        <v>38801</v>
      </c>
      <c r="WE2">
        <v>38988</v>
      </c>
      <c r="WF2">
        <v>38988</v>
      </c>
      <c r="WG2">
        <v>39200</v>
      </c>
      <c r="WH2">
        <v>39200</v>
      </c>
      <c r="WI2">
        <v>39284</v>
      </c>
      <c r="WJ2">
        <v>39284</v>
      </c>
      <c r="WK2">
        <v>39290</v>
      </c>
      <c r="WL2">
        <v>39290</v>
      </c>
      <c r="WM2">
        <v>39382</v>
      </c>
      <c r="WN2">
        <v>39436</v>
      </c>
      <c r="WO2">
        <v>39436</v>
      </c>
      <c r="WP2">
        <v>40762</v>
      </c>
      <c r="WQ2">
        <v>40762</v>
      </c>
      <c r="WR2">
        <v>41366</v>
      </c>
      <c r="WS2">
        <v>41760</v>
      </c>
      <c r="WT2">
        <v>41884</v>
      </c>
      <c r="WU2">
        <v>41884</v>
      </c>
      <c r="WV2">
        <v>42616</v>
      </c>
      <c r="WW2">
        <v>42616</v>
      </c>
      <c r="WX2">
        <v>42756</v>
      </c>
      <c r="WY2">
        <v>42756</v>
      </c>
      <c r="WZ2">
        <v>42756</v>
      </c>
      <c r="XA2">
        <v>42894</v>
      </c>
      <c r="XB2">
        <v>42894</v>
      </c>
      <c r="XC2">
        <v>42931</v>
      </c>
      <c r="XD2">
        <v>42931</v>
      </c>
      <c r="XE2">
        <v>43092</v>
      </c>
      <c r="XF2">
        <v>43127</v>
      </c>
      <c r="XG2">
        <v>43425</v>
      </c>
      <c r="XH2">
        <v>43509</v>
      </c>
      <c r="XI2">
        <v>44142</v>
      </c>
      <c r="XJ2">
        <v>44223</v>
      </c>
      <c r="XK2">
        <v>44223</v>
      </c>
      <c r="XL2">
        <v>44331</v>
      </c>
      <c r="XM2">
        <v>45123</v>
      </c>
      <c r="XN2">
        <v>45181</v>
      </c>
      <c r="XO2">
        <v>46076</v>
      </c>
      <c r="XP2">
        <v>47078</v>
      </c>
      <c r="XQ2">
        <v>47289</v>
      </c>
      <c r="XR2">
        <v>49904</v>
      </c>
      <c r="XS2">
        <v>51158</v>
      </c>
      <c r="XT2">
        <v>54795</v>
      </c>
      <c r="XU2">
        <v>65455</v>
      </c>
      <c r="XV2">
        <v>77940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util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Dhanish Musharraf Ubaidali</cp:lastModifiedBy>
  <dcterms:created xsi:type="dcterms:W3CDTF">2025-01-18T09:38:38Z</dcterms:created>
  <dcterms:modified xsi:type="dcterms:W3CDTF">2025-01-18T16:09:38Z</dcterms:modified>
</cp:coreProperties>
</file>