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hanish\FYP\AnchoragePlanner\"/>
    </mc:Choice>
  </mc:AlternateContent>
  <xr:revisionPtr revIDLastSave="0" documentId="13_ncr:1_{D32FF519-8E7B-4001-9E9E-58774E8DC7C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util" sheetId="2" r:id="rId2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data!$A$4:$ABQ$4</c:f>
              <c:numCache>
                <c:formatCode>General</c:formatCode>
                <c:ptCount val="745"/>
                <c:pt idx="0">
                  <c:v>0</c:v>
                </c:pt>
                <c:pt idx="1">
                  <c:v>284</c:v>
                </c:pt>
                <c:pt idx="2">
                  <c:v>299</c:v>
                </c:pt>
                <c:pt idx="3">
                  <c:v>310</c:v>
                </c:pt>
                <c:pt idx="4">
                  <c:v>489</c:v>
                </c:pt>
                <c:pt idx="5">
                  <c:v>553</c:v>
                </c:pt>
                <c:pt idx="6">
                  <c:v>596</c:v>
                </c:pt>
                <c:pt idx="7">
                  <c:v>681</c:v>
                </c:pt>
                <c:pt idx="8">
                  <c:v>761</c:v>
                </c:pt>
                <c:pt idx="9">
                  <c:v>787</c:v>
                </c:pt>
                <c:pt idx="10">
                  <c:v>887</c:v>
                </c:pt>
                <c:pt idx="11">
                  <c:v>889</c:v>
                </c:pt>
                <c:pt idx="12">
                  <c:v>952</c:v>
                </c:pt>
                <c:pt idx="13">
                  <c:v>1023</c:v>
                </c:pt>
                <c:pt idx="14">
                  <c:v>1233</c:v>
                </c:pt>
                <c:pt idx="15">
                  <c:v>1263</c:v>
                </c:pt>
                <c:pt idx="16">
                  <c:v>1379</c:v>
                </c:pt>
                <c:pt idx="17">
                  <c:v>1422</c:v>
                </c:pt>
                <c:pt idx="18">
                  <c:v>1564</c:v>
                </c:pt>
                <c:pt idx="19">
                  <c:v>1802</c:v>
                </c:pt>
                <c:pt idx="20">
                  <c:v>1803</c:v>
                </c:pt>
                <c:pt idx="21">
                  <c:v>1856</c:v>
                </c:pt>
                <c:pt idx="22">
                  <c:v>1983</c:v>
                </c:pt>
                <c:pt idx="23">
                  <c:v>1983</c:v>
                </c:pt>
                <c:pt idx="24">
                  <c:v>2027</c:v>
                </c:pt>
                <c:pt idx="25">
                  <c:v>2093</c:v>
                </c:pt>
                <c:pt idx="26">
                  <c:v>2098</c:v>
                </c:pt>
                <c:pt idx="27">
                  <c:v>2139</c:v>
                </c:pt>
                <c:pt idx="28">
                  <c:v>2363</c:v>
                </c:pt>
                <c:pt idx="29">
                  <c:v>2380</c:v>
                </c:pt>
                <c:pt idx="30">
                  <c:v>2381</c:v>
                </c:pt>
                <c:pt idx="31">
                  <c:v>2544</c:v>
                </c:pt>
                <c:pt idx="32">
                  <c:v>2550</c:v>
                </c:pt>
                <c:pt idx="33">
                  <c:v>2561</c:v>
                </c:pt>
                <c:pt idx="34">
                  <c:v>2806</c:v>
                </c:pt>
                <c:pt idx="35">
                  <c:v>2841</c:v>
                </c:pt>
                <c:pt idx="36">
                  <c:v>2845</c:v>
                </c:pt>
                <c:pt idx="37">
                  <c:v>2854</c:v>
                </c:pt>
                <c:pt idx="38">
                  <c:v>2926</c:v>
                </c:pt>
                <c:pt idx="39">
                  <c:v>3064</c:v>
                </c:pt>
                <c:pt idx="40">
                  <c:v>3158</c:v>
                </c:pt>
                <c:pt idx="41">
                  <c:v>3177</c:v>
                </c:pt>
                <c:pt idx="42">
                  <c:v>3197</c:v>
                </c:pt>
                <c:pt idx="43">
                  <c:v>3304</c:v>
                </c:pt>
                <c:pt idx="44">
                  <c:v>3466</c:v>
                </c:pt>
                <c:pt idx="45">
                  <c:v>3580</c:v>
                </c:pt>
                <c:pt idx="46">
                  <c:v>3616</c:v>
                </c:pt>
                <c:pt idx="47">
                  <c:v>3634</c:v>
                </c:pt>
                <c:pt idx="48">
                  <c:v>3657</c:v>
                </c:pt>
                <c:pt idx="49">
                  <c:v>3668</c:v>
                </c:pt>
                <c:pt idx="50">
                  <c:v>3733</c:v>
                </c:pt>
                <c:pt idx="51">
                  <c:v>3935</c:v>
                </c:pt>
                <c:pt idx="52">
                  <c:v>4006</c:v>
                </c:pt>
                <c:pt idx="53">
                  <c:v>4196</c:v>
                </c:pt>
                <c:pt idx="54">
                  <c:v>4201</c:v>
                </c:pt>
                <c:pt idx="55">
                  <c:v>4266</c:v>
                </c:pt>
                <c:pt idx="56">
                  <c:v>4375</c:v>
                </c:pt>
                <c:pt idx="57">
                  <c:v>4416</c:v>
                </c:pt>
                <c:pt idx="58">
                  <c:v>4428</c:v>
                </c:pt>
                <c:pt idx="59">
                  <c:v>4481</c:v>
                </c:pt>
                <c:pt idx="60">
                  <c:v>4623</c:v>
                </c:pt>
                <c:pt idx="61">
                  <c:v>4655</c:v>
                </c:pt>
                <c:pt idx="62">
                  <c:v>4668</c:v>
                </c:pt>
                <c:pt idx="63">
                  <c:v>4756</c:v>
                </c:pt>
                <c:pt idx="64">
                  <c:v>4795</c:v>
                </c:pt>
                <c:pt idx="65">
                  <c:v>4946</c:v>
                </c:pt>
                <c:pt idx="66">
                  <c:v>4965</c:v>
                </c:pt>
                <c:pt idx="67">
                  <c:v>4993</c:v>
                </c:pt>
                <c:pt idx="68">
                  <c:v>5016</c:v>
                </c:pt>
                <c:pt idx="69">
                  <c:v>5182</c:v>
                </c:pt>
                <c:pt idx="70">
                  <c:v>5258</c:v>
                </c:pt>
                <c:pt idx="71">
                  <c:v>5285</c:v>
                </c:pt>
                <c:pt idx="72">
                  <c:v>5365</c:v>
                </c:pt>
                <c:pt idx="73">
                  <c:v>5494</c:v>
                </c:pt>
                <c:pt idx="74">
                  <c:v>5531</c:v>
                </c:pt>
                <c:pt idx="75">
                  <c:v>5538</c:v>
                </c:pt>
                <c:pt idx="76">
                  <c:v>5554</c:v>
                </c:pt>
                <c:pt idx="77">
                  <c:v>5573</c:v>
                </c:pt>
                <c:pt idx="78">
                  <c:v>5625</c:v>
                </c:pt>
                <c:pt idx="79">
                  <c:v>5784</c:v>
                </c:pt>
                <c:pt idx="80">
                  <c:v>5861</c:v>
                </c:pt>
                <c:pt idx="81">
                  <c:v>5947</c:v>
                </c:pt>
                <c:pt idx="82">
                  <c:v>6040</c:v>
                </c:pt>
                <c:pt idx="83">
                  <c:v>6115</c:v>
                </c:pt>
                <c:pt idx="84">
                  <c:v>6155</c:v>
                </c:pt>
                <c:pt idx="85">
                  <c:v>6181</c:v>
                </c:pt>
                <c:pt idx="86">
                  <c:v>6301</c:v>
                </c:pt>
                <c:pt idx="87">
                  <c:v>6309</c:v>
                </c:pt>
                <c:pt idx="88">
                  <c:v>6530</c:v>
                </c:pt>
                <c:pt idx="89">
                  <c:v>6766</c:v>
                </c:pt>
                <c:pt idx="90">
                  <c:v>6788</c:v>
                </c:pt>
                <c:pt idx="91">
                  <c:v>6864</c:v>
                </c:pt>
                <c:pt idx="92">
                  <c:v>6948</c:v>
                </c:pt>
                <c:pt idx="93">
                  <c:v>7024</c:v>
                </c:pt>
                <c:pt idx="94">
                  <c:v>7185</c:v>
                </c:pt>
                <c:pt idx="95">
                  <c:v>7227</c:v>
                </c:pt>
                <c:pt idx="96">
                  <c:v>7346</c:v>
                </c:pt>
                <c:pt idx="97">
                  <c:v>7363</c:v>
                </c:pt>
                <c:pt idx="98">
                  <c:v>7388</c:v>
                </c:pt>
                <c:pt idx="99">
                  <c:v>7528</c:v>
                </c:pt>
                <c:pt idx="100">
                  <c:v>7555</c:v>
                </c:pt>
                <c:pt idx="101">
                  <c:v>7567</c:v>
                </c:pt>
                <c:pt idx="102">
                  <c:v>7572</c:v>
                </c:pt>
                <c:pt idx="103">
                  <c:v>7599</c:v>
                </c:pt>
                <c:pt idx="104">
                  <c:v>7624</c:v>
                </c:pt>
                <c:pt idx="105">
                  <c:v>7630</c:v>
                </c:pt>
                <c:pt idx="106">
                  <c:v>7633</c:v>
                </c:pt>
                <c:pt idx="107">
                  <c:v>7732</c:v>
                </c:pt>
                <c:pt idx="108">
                  <c:v>7769</c:v>
                </c:pt>
                <c:pt idx="109">
                  <c:v>7784</c:v>
                </c:pt>
                <c:pt idx="110">
                  <c:v>7955</c:v>
                </c:pt>
                <c:pt idx="111">
                  <c:v>7978</c:v>
                </c:pt>
                <c:pt idx="112">
                  <c:v>8003</c:v>
                </c:pt>
                <c:pt idx="113">
                  <c:v>8028</c:v>
                </c:pt>
                <c:pt idx="114">
                  <c:v>8160</c:v>
                </c:pt>
                <c:pt idx="115">
                  <c:v>8163</c:v>
                </c:pt>
                <c:pt idx="116">
                  <c:v>8216</c:v>
                </c:pt>
                <c:pt idx="117">
                  <c:v>8264</c:v>
                </c:pt>
                <c:pt idx="118">
                  <c:v>8313</c:v>
                </c:pt>
                <c:pt idx="119">
                  <c:v>8315</c:v>
                </c:pt>
                <c:pt idx="120">
                  <c:v>8371</c:v>
                </c:pt>
                <c:pt idx="121">
                  <c:v>8375</c:v>
                </c:pt>
                <c:pt idx="122">
                  <c:v>8395</c:v>
                </c:pt>
                <c:pt idx="123">
                  <c:v>8459</c:v>
                </c:pt>
                <c:pt idx="124">
                  <c:v>8520</c:v>
                </c:pt>
                <c:pt idx="125">
                  <c:v>8539</c:v>
                </c:pt>
                <c:pt idx="126">
                  <c:v>8599</c:v>
                </c:pt>
                <c:pt idx="127">
                  <c:v>8601</c:v>
                </c:pt>
                <c:pt idx="128">
                  <c:v>8626</c:v>
                </c:pt>
                <c:pt idx="129">
                  <c:v>8673</c:v>
                </c:pt>
                <c:pt idx="130">
                  <c:v>8730</c:v>
                </c:pt>
                <c:pt idx="131">
                  <c:v>8787</c:v>
                </c:pt>
                <c:pt idx="132">
                  <c:v>8787</c:v>
                </c:pt>
                <c:pt idx="133">
                  <c:v>8823</c:v>
                </c:pt>
                <c:pt idx="134">
                  <c:v>8836</c:v>
                </c:pt>
                <c:pt idx="135">
                  <c:v>8896</c:v>
                </c:pt>
                <c:pt idx="136">
                  <c:v>9042</c:v>
                </c:pt>
                <c:pt idx="137">
                  <c:v>9043</c:v>
                </c:pt>
                <c:pt idx="138">
                  <c:v>9050</c:v>
                </c:pt>
                <c:pt idx="139">
                  <c:v>9061</c:v>
                </c:pt>
                <c:pt idx="140">
                  <c:v>9078</c:v>
                </c:pt>
                <c:pt idx="141">
                  <c:v>9096</c:v>
                </c:pt>
                <c:pt idx="142">
                  <c:v>9163</c:v>
                </c:pt>
                <c:pt idx="143">
                  <c:v>9226</c:v>
                </c:pt>
                <c:pt idx="144">
                  <c:v>9292</c:v>
                </c:pt>
                <c:pt idx="145">
                  <c:v>9420</c:v>
                </c:pt>
                <c:pt idx="146">
                  <c:v>9432</c:v>
                </c:pt>
                <c:pt idx="147">
                  <c:v>9439</c:v>
                </c:pt>
                <c:pt idx="148">
                  <c:v>9456</c:v>
                </c:pt>
                <c:pt idx="149">
                  <c:v>9477</c:v>
                </c:pt>
                <c:pt idx="150">
                  <c:v>9592</c:v>
                </c:pt>
                <c:pt idx="151">
                  <c:v>9705</c:v>
                </c:pt>
                <c:pt idx="152">
                  <c:v>9732</c:v>
                </c:pt>
                <c:pt idx="153">
                  <c:v>9739</c:v>
                </c:pt>
                <c:pt idx="154">
                  <c:v>9770</c:v>
                </c:pt>
                <c:pt idx="155">
                  <c:v>9793</c:v>
                </c:pt>
                <c:pt idx="156">
                  <c:v>9803</c:v>
                </c:pt>
                <c:pt idx="157">
                  <c:v>9891</c:v>
                </c:pt>
                <c:pt idx="158">
                  <c:v>9904</c:v>
                </c:pt>
                <c:pt idx="159">
                  <c:v>10003</c:v>
                </c:pt>
                <c:pt idx="160">
                  <c:v>10044</c:v>
                </c:pt>
                <c:pt idx="161">
                  <c:v>10116</c:v>
                </c:pt>
                <c:pt idx="162">
                  <c:v>10121</c:v>
                </c:pt>
                <c:pt idx="163">
                  <c:v>10129</c:v>
                </c:pt>
                <c:pt idx="164">
                  <c:v>10143</c:v>
                </c:pt>
                <c:pt idx="165">
                  <c:v>10192</c:v>
                </c:pt>
                <c:pt idx="166">
                  <c:v>10212</c:v>
                </c:pt>
                <c:pt idx="167">
                  <c:v>10227</c:v>
                </c:pt>
                <c:pt idx="168">
                  <c:v>10257</c:v>
                </c:pt>
                <c:pt idx="169">
                  <c:v>10387</c:v>
                </c:pt>
                <c:pt idx="170">
                  <c:v>10405</c:v>
                </c:pt>
                <c:pt idx="171">
                  <c:v>10445</c:v>
                </c:pt>
                <c:pt idx="172">
                  <c:v>10519</c:v>
                </c:pt>
                <c:pt idx="173">
                  <c:v>10536</c:v>
                </c:pt>
                <c:pt idx="174">
                  <c:v>10629</c:v>
                </c:pt>
                <c:pt idx="175">
                  <c:v>10743</c:v>
                </c:pt>
                <c:pt idx="176">
                  <c:v>10864</c:v>
                </c:pt>
                <c:pt idx="177">
                  <c:v>10865</c:v>
                </c:pt>
                <c:pt idx="178">
                  <c:v>10881</c:v>
                </c:pt>
                <c:pt idx="179">
                  <c:v>10883</c:v>
                </c:pt>
                <c:pt idx="180">
                  <c:v>10906</c:v>
                </c:pt>
                <c:pt idx="181">
                  <c:v>11017</c:v>
                </c:pt>
                <c:pt idx="182">
                  <c:v>11028</c:v>
                </c:pt>
                <c:pt idx="183">
                  <c:v>11071</c:v>
                </c:pt>
                <c:pt idx="184">
                  <c:v>11107</c:v>
                </c:pt>
                <c:pt idx="185">
                  <c:v>11135</c:v>
                </c:pt>
                <c:pt idx="186">
                  <c:v>11247</c:v>
                </c:pt>
                <c:pt idx="187">
                  <c:v>11266</c:v>
                </c:pt>
                <c:pt idx="188">
                  <c:v>11367</c:v>
                </c:pt>
                <c:pt idx="189">
                  <c:v>11479</c:v>
                </c:pt>
                <c:pt idx="190">
                  <c:v>11546</c:v>
                </c:pt>
                <c:pt idx="191">
                  <c:v>11579</c:v>
                </c:pt>
                <c:pt idx="192">
                  <c:v>11607</c:v>
                </c:pt>
                <c:pt idx="193">
                  <c:v>11645</c:v>
                </c:pt>
                <c:pt idx="194">
                  <c:v>11676</c:v>
                </c:pt>
                <c:pt idx="195">
                  <c:v>11735</c:v>
                </c:pt>
                <c:pt idx="196">
                  <c:v>11888</c:v>
                </c:pt>
                <c:pt idx="197">
                  <c:v>11907</c:v>
                </c:pt>
                <c:pt idx="198">
                  <c:v>12044</c:v>
                </c:pt>
                <c:pt idx="199">
                  <c:v>12250</c:v>
                </c:pt>
                <c:pt idx="200">
                  <c:v>12326</c:v>
                </c:pt>
                <c:pt idx="201">
                  <c:v>12355</c:v>
                </c:pt>
                <c:pt idx="202">
                  <c:v>12476</c:v>
                </c:pt>
                <c:pt idx="203">
                  <c:v>12647</c:v>
                </c:pt>
                <c:pt idx="204">
                  <c:v>12693</c:v>
                </c:pt>
                <c:pt idx="205">
                  <c:v>12728</c:v>
                </c:pt>
                <c:pt idx="206">
                  <c:v>12748</c:v>
                </c:pt>
                <c:pt idx="207">
                  <c:v>12766</c:v>
                </c:pt>
                <c:pt idx="208">
                  <c:v>12849</c:v>
                </c:pt>
                <c:pt idx="209">
                  <c:v>12865</c:v>
                </c:pt>
                <c:pt idx="210">
                  <c:v>12882</c:v>
                </c:pt>
                <c:pt idx="211">
                  <c:v>13029</c:v>
                </c:pt>
                <c:pt idx="212">
                  <c:v>13104</c:v>
                </c:pt>
                <c:pt idx="213">
                  <c:v>13113</c:v>
                </c:pt>
                <c:pt idx="214">
                  <c:v>13352</c:v>
                </c:pt>
                <c:pt idx="215">
                  <c:v>13422</c:v>
                </c:pt>
                <c:pt idx="216">
                  <c:v>13461</c:v>
                </c:pt>
                <c:pt idx="217">
                  <c:v>13587</c:v>
                </c:pt>
                <c:pt idx="218">
                  <c:v>13606</c:v>
                </c:pt>
                <c:pt idx="219">
                  <c:v>13704</c:v>
                </c:pt>
                <c:pt idx="220">
                  <c:v>13715</c:v>
                </c:pt>
                <c:pt idx="221">
                  <c:v>13760</c:v>
                </c:pt>
                <c:pt idx="222">
                  <c:v>13787</c:v>
                </c:pt>
                <c:pt idx="223">
                  <c:v>13823</c:v>
                </c:pt>
                <c:pt idx="224">
                  <c:v>13849</c:v>
                </c:pt>
                <c:pt idx="225">
                  <c:v>13864</c:v>
                </c:pt>
                <c:pt idx="226">
                  <c:v>13872</c:v>
                </c:pt>
                <c:pt idx="227">
                  <c:v>13889</c:v>
                </c:pt>
                <c:pt idx="228">
                  <c:v>13957</c:v>
                </c:pt>
                <c:pt idx="229">
                  <c:v>13964</c:v>
                </c:pt>
                <c:pt idx="230">
                  <c:v>13966</c:v>
                </c:pt>
                <c:pt idx="231">
                  <c:v>14074</c:v>
                </c:pt>
                <c:pt idx="232">
                  <c:v>14137</c:v>
                </c:pt>
                <c:pt idx="233">
                  <c:v>14140</c:v>
                </c:pt>
                <c:pt idx="234">
                  <c:v>14148</c:v>
                </c:pt>
                <c:pt idx="235">
                  <c:v>14245</c:v>
                </c:pt>
                <c:pt idx="236">
                  <c:v>14248</c:v>
                </c:pt>
                <c:pt idx="237">
                  <c:v>14262</c:v>
                </c:pt>
                <c:pt idx="238">
                  <c:v>14442</c:v>
                </c:pt>
                <c:pt idx="239">
                  <c:v>14491</c:v>
                </c:pt>
                <c:pt idx="240">
                  <c:v>14492</c:v>
                </c:pt>
                <c:pt idx="241">
                  <c:v>14535</c:v>
                </c:pt>
                <c:pt idx="242">
                  <c:v>14560</c:v>
                </c:pt>
                <c:pt idx="243">
                  <c:v>14593</c:v>
                </c:pt>
                <c:pt idx="244">
                  <c:v>14611</c:v>
                </c:pt>
                <c:pt idx="245">
                  <c:v>14677</c:v>
                </c:pt>
                <c:pt idx="246">
                  <c:v>14742</c:v>
                </c:pt>
                <c:pt idx="247">
                  <c:v>14818</c:v>
                </c:pt>
                <c:pt idx="248">
                  <c:v>14834</c:v>
                </c:pt>
                <c:pt idx="249">
                  <c:v>14877</c:v>
                </c:pt>
                <c:pt idx="250">
                  <c:v>14946</c:v>
                </c:pt>
                <c:pt idx="251">
                  <c:v>14983</c:v>
                </c:pt>
                <c:pt idx="252">
                  <c:v>15035</c:v>
                </c:pt>
                <c:pt idx="253">
                  <c:v>15111</c:v>
                </c:pt>
                <c:pt idx="254">
                  <c:v>15192</c:v>
                </c:pt>
                <c:pt idx="255">
                  <c:v>15221</c:v>
                </c:pt>
                <c:pt idx="256">
                  <c:v>15518</c:v>
                </c:pt>
                <c:pt idx="257">
                  <c:v>15551</c:v>
                </c:pt>
                <c:pt idx="258">
                  <c:v>15560</c:v>
                </c:pt>
                <c:pt idx="259">
                  <c:v>15599</c:v>
                </c:pt>
                <c:pt idx="260">
                  <c:v>15615</c:v>
                </c:pt>
                <c:pt idx="261">
                  <c:v>15867</c:v>
                </c:pt>
                <c:pt idx="262">
                  <c:v>15913</c:v>
                </c:pt>
                <c:pt idx="263">
                  <c:v>15962</c:v>
                </c:pt>
                <c:pt idx="264">
                  <c:v>16086</c:v>
                </c:pt>
                <c:pt idx="265">
                  <c:v>16090</c:v>
                </c:pt>
                <c:pt idx="266">
                  <c:v>16108</c:v>
                </c:pt>
                <c:pt idx="267">
                  <c:v>16183</c:v>
                </c:pt>
                <c:pt idx="268">
                  <c:v>16197</c:v>
                </c:pt>
                <c:pt idx="269">
                  <c:v>16278</c:v>
                </c:pt>
                <c:pt idx="270">
                  <c:v>16329</c:v>
                </c:pt>
                <c:pt idx="271">
                  <c:v>16375</c:v>
                </c:pt>
                <c:pt idx="272">
                  <c:v>16501</c:v>
                </c:pt>
                <c:pt idx="273">
                  <c:v>16518</c:v>
                </c:pt>
                <c:pt idx="274">
                  <c:v>16562</c:v>
                </c:pt>
                <c:pt idx="275">
                  <c:v>16615</c:v>
                </c:pt>
                <c:pt idx="276">
                  <c:v>16618</c:v>
                </c:pt>
                <c:pt idx="277">
                  <c:v>16621</c:v>
                </c:pt>
                <c:pt idx="278">
                  <c:v>16626</c:v>
                </c:pt>
                <c:pt idx="279">
                  <c:v>16628</c:v>
                </c:pt>
                <c:pt idx="280">
                  <c:v>16676</c:v>
                </c:pt>
                <c:pt idx="281">
                  <c:v>16860</c:v>
                </c:pt>
                <c:pt idx="282">
                  <c:v>16869</c:v>
                </c:pt>
                <c:pt idx="283">
                  <c:v>16894</c:v>
                </c:pt>
                <c:pt idx="284">
                  <c:v>16946</c:v>
                </c:pt>
                <c:pt idx="285">
                  <c:v>16963</c:v>
                </c:pt>
                <c:pt idx="286">
                  <c:v>17022</c:v>
                </c:pt>
                <c:pt idx="287">
                  <c:v>17063</c:v>
                </c:pt>
                <c:pt idx="288">
                  <c:v>17109</c:v>
                </c:pt>
                <c:pt idx="289">
                  <c:v>17187</c:v>
                </c:pt>
                <c:pt idx="290">
                  <c:v>17198</c:v>
                </c:pt>
                <c:pt idx="291">
                  <c:v>17214</c:v>
                </c:pt>
                <c:pt idx="292">
                  <c:v>17247</c:v>
                </c:pt>
                <c:pt idx="293">
                  <c:v>17371</c:v>
                </c:pt>
                <c:pt idx="294">
                  <c:v>17374</c:v>
                </c:pt>
                <c:pt idx="295">
                  <c:v>17427</c:v>
                </c:pt>
                <c:pt idx="296">
                  <c:v>17435</c:v>
                </c:pt>
                <c:pt idx="297">
                  <c:v>17438</c:v>
                </c:pt>
                <c:pt idx="298">
                  <c:v>17635</c:v>
                </c:pt>
                <c:pt idx="299">
                  <c:v>17653</c:v>
                </c:pt>
                <c:pt idx="300">
                  <c:v>17769</c:v>
                </c:pt>
                <c:pt idx="301">
                  <c:v>17770</c:v>
                </c:pt>
                <c:pt idx="302">
                  <c:v>17953</c:v>
                </c:pt>
                <c:pt idx="303">
                  <c:v>18182</c:v>
                </c:pt>
                <c:pt idx="304">
                  <c:v>18188</c:v>
                </c:pt>
                <c:pt idx="305">
                  <c:v>18222</c:v>
                </c:pt>
                <c:pt idx="306">
                  <c:v>18389</c:v>
                </c:pt>
                <c:pt idx="307">
                  <c:v>18420</c:v>
                </c:pt>
                <c:pt idx="308">
                  <c:v>18462</c:v>
                </c:pt>
                <c:pt idx="309">
                  <c:v>18491</c:v>
                </c:pt>
                <c:pt idx="310">
                  <c:v>18508</c:v>
                </c:pt>
                <c:pt idx="311">
                  <c:v>18609</c:v>
                </c:pt>
                <c:pt idx="312">
                  <c:v>18674</c:v>
                </c:pt>
                <c:pt idx="313">
                  <c:v>18744</c:v>
                </c:pt>
                <c:pt idx="314">
                  <c:v>18761</c:v>
                </c:pt>
                <c:pt idx="315">
                  <c:v>18861</c:v>
                </c:pt>
                <c:pt idx="316">
                  <c:v>18875</c:v>
                </c:pt>
                <c:pt idx="317">
                  <c:v>18905</c:v>
                </c:pt>
                <c:pt idx="318">
                  <c:v>18920</c:v>
                </c:pt>
                <c:pt idx="319">
                  <c:v>18926</c:v>
                </c:pt>
                <c:pt idx="320">
                  <c:v>18957</c:v>
                </c:pt>
                <c:pt idx="321">
                  <c:v>18962</c:v>
                </c:pt>
                <c:pt idx="322">
                  <c:v>18996</c:v>
                </c:pt>
                <c:pt idx="323">
                  <c:v>19062</c:v>
                </c:pt>
                <c:pt idx="324">
                  <c:v>19157</c:v>
                </c:pt>
                <c:pt idx="325">
                  <c:v>19159</c:v>
                </c:pt>
                <c:pt idx="326">
                  <c:v>19171</c:v>
                </c:pt>
                <c:pt idx="327">
                  <c:v>19215</c:v>
                </c:pt>
                <c:pt idx="328">
                  <c:v>19259</c:v>
                </c:pt>
                <c:pt idx="329">
                  <c:v>19311</c:v>
                </c:pt>
                <c:pt idx="330">
                  <c:v>19320</c:v>
                </c:pt>
                <c:pt idx="331">
                  <c:v>19420</c:v>
                </c:pt>
                <c:pt idx="332">
                  <c:v>19521</c:v>
                </c:pt>
                <c:pt idx="333">
                  <c:v>19588</c:v>
                </c:pt>
                <c:pt idx="334">
                  <c:v>19610</c:v>
                </c:pt>
                <c:pt idx="335">
                  <c:v>19611</c:v>
                </c:pt>
                <c:pt idx="336">
                  <c:v>19708</c:v>
                </c:pt>
                <c:pt idx="337">
                  <c:v>19843</c:v>
                </c:pt>
                <c:pt idx="338">
                  <c:v>19867</c:v>
                </c:pt>
                <c:pt idx="339">
                  <c:v>19888</c:v>
                </c:pt>
                <c:pt idx="340">
                  <c:v>19893</c:v>
                </c:pt>
                <c:pt idx="341">
                  <c:v>19989</c:v>
                </c:pt>
                <c:pt idx="342">
                  <c:v>20074</c:v>
                </c:pt>
                <c:pt idx="343">
                  <c:v>20194</c:v>
                </c:pt>
                <c:pt idx="344">
                  <c:v>20200</c:v>
                </c:pt>
                <c:pt idx="345">
                  <c:v>20216</c:v>
                </c:pt>
                <c:pt idx="346">
                  <c:v>20220</c:v>
                </c:pt>
                <c:pt idx="347">
                  <c:v>20291</c:v>
                </c:pt>
                <c:pt idx="348">
                  <c:v>20340</c:v>
                </c:pt>
                <c:pt idx="349">
                  <c:v>20392</c:v>
                </c:pt>
                <c:pt idx="350">
                  <c:v>20422</c:v>
                </c:pt>
                <c:pt idx="351">
                  <c:v>20450</c:v>
                </c:pt>
                <c:pt idx="352">
                  <c:v>20507</c:v>
                </c:pt>
                <c:pt idx="353">
                  <c:v>20517</c:v>
                </c:pt>
                <c:pt idx="354">
                  <c:v>20581</c:v>
                </c:pt>
                <c:pt idx="355">
                  <c:v>20651</c:v>
                </c:pt>
                <c:pt idx="356">
                  <c:v>20665</c:v>
                </c:pt>
                <c:pt idx="357">
                  <c:v>20700</c:v>
                </c:pt>
                <c:pt idx="358">
                  <c:v>20720</c:v>
                </c:pt>
                <c:pt idx="359">
                  <c:v>20885</c:v>
                </c:pt>
                <c:pt idx="360">
                  <c:v>20940</c:v>
                </c:pt>
                <c:pt idx="361">
                  <c:v>20989</c:v>
                </c:pt>
                <c:pt idx="362">
                  <c:v>21037</c:v>
                </c:pt>
                <c:pt idx="363">
                  <c:v>21163</c:v>
                </c:pt>
                <c:pt idx="364">
                  <c:v>21174</c:v>
                </c:pt>
                <c:pt idx="365">
                  <c:v>21245</c:v>
                </c:pt>
                <c:pt idx="366">
                  <c:v>21338</c:v>
                </c:pt>
                <c:pt idx="367">
                  <c:v>21434</c:v>
                </c:pt>
                <c:pt idx="368">
                  <c:v>21513</c:v>
                </c:pt>
                <c:pt idx="369">
                  <c:v>21597</c:v>
                </c:pt>
                <c:pt idx="370">
                  <c:v>21612</c:v>
                </c:pt>
                <c:pt idx="371">
                  <c:v>21632</c:v>
                </c:pt>
                <c:pt idx="372">
                  <c:v>21660</c:v>
                </c:pt>
                <c:pt idx="373">
                  <c:v>21687</c:v>
                </c:pt>
                <c:pt idx="374">
                  <c:v>21768</c:v>
                </c:pt>
                <c:pt idx="375">
                  <c:v>21804</c:v>
                </c:pt>
                <c:pt idx="376">
                  <c:v>21827</c:v>
                </c:pt>
                <c:pt idx="377">
                  <c:v>21891</c:v>
                </c:pt>
                <c:pt idx="378">
                  <c:v>21919</c:v>
                </c:pt>
                <c:pt idx="379">
                  <c:v>21939</c:v>
                </c:pt>
                <c:pt idx="380">
                  <c:v>22036</c:v>
                </c:pt>
                <c:pt idx="381">
                  <c:v>22186</c:v>
                </c:pt>
                <c:pt idx="382">
                  <c:v>22186</c:v>
                </c:pt>
                <c:pt idx="383">
                  <c:v>22206</c:v>
                </c:pt>
                <c:pt idx="384">
                  <c:v>22212</c:v>
                </c:pt>
                <c:pt idx="385">
                  <c:v>22292</c:v>
                </c:pt>
                <c:pt idx="386">
                  <c:v>22385</c:v>
                </c:pt>
                <c:pt idx="387">
                  <c:v>22412</c:v>
                </c:pt>
                <c:pt idx="388">
                  <c:v>22535</c:v>
                </c:pt>
                <c:pt idx="389">
                  <c:v>22549</c:v>
                </c:pt>
                <c:pt idx="390">
                  <c:v>22550</c:v>
                </c:pt>
                <c:pt idx="391">
                  <c:v>22637</c:v>
                </c:pt>
                <c:pt idx="392">
                  <c:v>22694</c:v>
                </c:pt>
                <c:pt idx="393">
                  <c:v>22708</c:v>
                </c:pt>
                <c:pt idx="394">
                  <c:v>22722</c:v>
                </c:pt>
                <c:pt idx="395">
                  <c:v>22741</c:v>
                </c:pt>
                <c:pt idx="396">
                  <c:v>22754</c:v>
                </c:pt>
                <c:pt idx="397">
                  <c:v>22758</c:v>
                </c:pt>
                <c:pt idx="398">
                  <c:v>22852</c:v>
                </c:pt>
                <c:pt idx="399">
                  <c:v>22892</c:v>
                </c:pt>
                <c:pt idx="400">
                  <c:v>22922</c:v>
                </c:pt>
                <c:pt idx="401">
                  <c:v>22944</c:v>
                </c:pt>
                <c:pt idx="402">
                  <c:v>23020</c:v>
                </c:pt>
                <c:pt idx="403">
                  <c:v>23021</c:v>
                </c:pt>
                <c:pt idx="404">
                  <c:v>23179</c:v>
                </c:pt>
                <c:pt idx="405">
                  <c:v>23358</c:v>
                </c:pt>
                <c:pt idx="406">
                  <c:v>23436</c:v>
                </c:pt>
                <c:pt idx="407">
                  <c:v>23500</c:v>
                </c:pt>
                <c:pt idx="408">
                  <c:v>23505</c:v>
                </c:pt>
                <c:pt idx="409">
                  <c:v>23506</c:v>
                </c:pt>
                <c:pt idx="410">
                  <c:v>23527</c:v>
                </c:pt>
                <c:pt idx="411">
                  <c:v>23578</c:v>
                </c:pt>
                <c:pt idx="412">
                  <c:v>23685</c:v>
                </c:pt>
                <c:pt idx="413">
                  <c:v>23744</c:v>
                </c:pt>
                <c:pt idx="414">
                  <c:v>23745</c:v>
                </c:pt>
                <c:pt idx="415">
                  <c:v>23794</c:v>
                </c:pt>
                <c:pt idx="416">
                  <c:v>23794</c:v>
                </c:pt>
                <c:pt idx="417">
                  <c:v>23853</c:v>
                </c:pt>
                <c:pt idx="418">
                  <c:v>23958</c:v>
                </c:pt>
                <c:pt idx="419">
                  <c:v>24073</c:v>
                </c:pt>
                <c:pt idx="420">
                  <c:v>24084</c:v>
                </c:pt>
                <c:pt idx="421">
                  <c:v>24113</c:v>
                </c:pt>
                <c:pt idx="422">
                  <c:v>24192</c:v>
                </c:pt>
                <c:pt idx="423">
                  <c:v>24341</c:v>
                </c:pt>
                <c:pt idx="424">
                  <c:v>24403</c:v>
                </c:pt>
                <c:pt idx="425">
                  <c:v>24500</c:v>
                </c:pt>
                <c:pt idx="426">
                  <c:v>24515</c:v>
                </c:pt>
                <c:pt idx="427">
                  <c:v>24540</c:v>
                </c:pt>
                <c:pt idx="428">
                  <c:v>24703</c:v>
                </c:pt>
                <c:pt idx="429">
                  <c:v>24763</c:v>
                </c:pt>
                <c:pt idx="430">
                  <c:v>24909</c:v>
                </c:pt>
                <c:pt idx="431">
                  <c:v>24934</c:v>
                </c:pt>
                <c:pt idx="432">
                  <c:v>24989</c:v>
                </c:pt>
                <c:pt idx="433">
                  <c:v>25129</c:v>
                </c:pt>
                <c:pt idx="434">
                  <c:v>25253</c:v>
                </c:pt>
                <c:pt idx="435">
                  <c:v>25270</c:v>
                </c:pt>
                <c:pt idx="436">
                  <c:v>25369</c:v>
                </c:pt>
                <c:pt idx="437">
                  <c:v>25400</c:v>
                </c:pt>
                <c:pt idx="438">
                  <c:v>25482</c:v>
                </c:pt>
                <c:pt idx="439">
                  <c:v>25516</c:v>
                </c:pt>
                <c:pt idx="440">
                  <c:v>25555</c:v>
                </c:pt>
                <c:pt idx="441">
                  <c:v>25582</c:v>
                </c:pt>
                <c:pt idx="442">
                  <c:v>25635</c:v>
                </c:pt>
                <c:pt idx="443">
                  <c:v>25639</c:v>
                </c:pt>
                <c:pt idx="444">
                  <c:v>25730</c:v>
                </c:pt>
                <c:pt idx="445">
                  <c:v>25745</c:v>
                </c:pt>
                <c:pt idx="446">
                  <c:v>25766</c:v>
                </c:pt>
                <c:pt idx="447">
                  <c:v>25780</c:v>
                </c:pt>
                <c:pt idx="448">
                  <c:v>25783</c:v>
                </c:pt>
                <c:pt idx="449">
                  <c:v>25837</c:v>
                </c:pt>
                <c:pt idx="450">
                  <c:v>25851</c:v>
                </c:pt>
                <c:pt idx="451">
                  <c:v>25951</c:v>
                </c:pt>
                <c:pt idx="452">
                  <c:v>25991</c:v>
                </c:pt>
                <c:pt idx="453">
                  <c:v>26030</c:v>
                </c:pt>
                <c:pt idx="454">
                  <c:v>26046</c:v>
                </c:pt>
                <c:pt idx="455">
                  <c:v>26078</c:v>
                </c:pt>
                <c:pt idx="456">
                  <c:v>26212</c:v>
                </c:pt>
                <c:pt idx="457">
                  <c:v>26265</c:v>
                </c:pt>
                <c:pt idx="458">
                  <c:v>26299</c:v>
                </c:pt>
                <c:pt idx="459">
                  <c:v>26311</c:v>
                </c:pt>
                <c:pt idx="460">
                  <c:v>26322</c:v>
                </c:pt>
                <c:pt idx="461">
                  <c:v>26410</c:v>
                </c:pt>
                <c:pt idx="462">
                  <c:v>26419</c:v>
                </c:pt>
                <c:pt idx="463">
                  <c:v>26534</c:v>
                </c:pt>
                <c:pt idx="464">
                  <c:v>26756</c:v>
                </c:pt>
                <c:pt idx="465">
                  <c:v>26825</c:v>
                </c:pt>
                <c:pt idx="466">
                  <c:v>26862</c:v>
                </c:pt>
                <c:pt idx="467">
                  <c:v>27014</c:v>
                </c:pt>
                <c:pt idx="468">
                  <c:v>27016</c:v>
                </c:pt>
                <c:pt idx="469">
                  <c:v>27035</c:v>
                </c:pt>
                <c:pt idx="470">
                  <c:v>27052</c:v>
                </c:pt>
                <c:pt idx="471">
                  <c:v>27081</c:v>
                </c:pt>
                <c:pt idx="472">
                  <c:v>27145</c:v>
                </c:pt>
                <c:pt idx="473">
                  <c:v>27211</c:v>
                </c:pt>
                <c:pt idx="474">
                  <c:v>27212</c:v>
                </c:pt>
                <c:pt idx="475">
                  <c:v>27239</c:v>
                </c:pt>
                <c:pt idx="476">
                  <c:v>27336</c:v>
                </c:pt>
                <c:pt idx="477">
                  <c:v>27382</c:v>
                </c:pt>
                <c:pt idx="478">
                  <c:v>27399</c:v>
                </c:pt>
                <c:pt idx="479">
                  <c:v>27399</c:v>
                </c:pt>
                <c:pt idx="480">
                  <c:v>27443</c:v>
                </c:pt>
                <c:pt idx="481">
                  <c:v>27451</c:v>
                </c:pt>
                <c:pt idx="482">
                  <c:v>27466</c:v>
                </c:pt>
                <c:pt idx="483">
                  <c:v>27501</c:v>
                </c:pt>
                <c:pt idx="484">
                  <c:v>27590</c:v>
                </c:pt>
                <c:pt idx="485">
                  <c:v>27610</c:v>
                </c:pt>
                <c:pt idx="486">
                  <c:v>27640</c:v>
                </c:pt>
                <c:pt idx="487">
                  <c:v>27652</c:v>
                </c:pt>
                <c:pt idx="488">
                  <c:v>27715</c:v>
                </c:pt>
                <c:pt idx="489">
                  <c:v>27720</c:v>
                </c:pt>
                <c:pt idx="490">
                  <c:v>27738</c:v>
                </c:pt>
                <c:pt idx="491">
                  <c:v>27799</c:v>
                </c:pt>
                <c:pt idx="492">
                  <c:v>27803</c:v>
                </c:pt>
                <c:pt idx="493">
                  <c:v>27820</c:v>
                </c:pt>
                <c:pt idx="494">
                  <c:v>27824</c:v>
                </c:pt>
                <c:pt idx="495">
                  <c:v>27946</c:v>
                </c:pt>
                <c:pt idx="496">
                  <c:v>28067</c:v>
                </c:pt>
                <c:pt idx="497">
                  <c:v>28144</c:v>
                </c:pt>
                <c:pt idx="498">
                  <c:v>28154</c:v>
                </c:pt>
                <c:pt idx="499">
                  <c:v>28287</c:v>
                </c:pt>
                <c:pt idx="500">
                  <c:v>28307</c:v>
                </c:pt>
                <c:pt idx="501">
                  <c:v>28322</c:v>
                </c:pt>
                <c:pt idx="502">
                  <c:v>28322</c:v>
                </c:pt>
                <c:pt idx="503">
                  <c:v>28324</c:v>
                </c:pt>
                <c:pt idx="504">
                  <c:v>28349</c:v>
                </c:pt>
                <c:pt idx="505">
                  <c:v>28530</c:v>
                </c:pt>
                <c:pt idx="506">
                  <c:v>28571</c:v>
                </c:pt>
                <c:pt idx="507">
                  <c:v>28764</c:v>
                </c:pt>
                <c:pt idx="508">
                  <c:v>28824</c:v>
                </c:pt>
                <c:pt idx="509">
                  <c:v>28884</c:v>
                </c:pt>
                <c:pt idx="510">
                  <c:v>28972</c:v>
                </c:pt>
                <c:pt idx="511">
                  <c:v>29030</c:v>
                </c:pt>
                <c:pt idx="512">
                  <c:v>29069</c:v>
                </c:pt>
                <c:pt idx="513">
                  <c:v>29134</c:v>
                </c:pt>
                <c:pt idx="514">
                  <c:v>29148</c:v>
                </c:pt>
                <c:pt idx="515">
                  <c:v>29163</c:v>
                </c:pt>
                <c:pt idx="516">
                  <c:v>29196</c:v>
                </c:pt>
                <c:pt idx="517">
                  <c:v>29250</c:v>
                </c:pt>
                <c:pt idx="518">
                  <c:v>29265</c:v>
                </c:pt>
                <c:pt idx="519">
                  <c:v>29298</c:v>
                </c:pt>
                <c:pt idx="520">
                  <c:v>29453</c:v>
                </c:pt>
                <c:pt idx="521">
                  <c:v>29543</c:v>
                </c:pt>
                <c:pt idx="522">
                  <c:v>29574</c:v>
                </c:pt>
                <c:pt idx="523">
                  <c:v>29607</c:v>
                </c:pt>
                <c:pt idx="524">
                  <c:v>29662</c:v>
                </c:pt>
                <c:pt idx="525">
                  <c:v>29670</c:v>
                </c:pt>
                <c:pt idx="526">
                  <c:v>29776</c:v>
                </c:pt>
                <c:pt idx="527">
                  <c:v>29780</c:v>
                </c:pt>
                <c:pt idx="528">
                  <c:v>29794</c:v>
                </c:pt>
                <c:pt idx="529">
                  <c:v>29826</c:v>
                </c:pt>
                <c:pt idx="530">
                  <c:v>29836</c:v>
                </c:pt>
                <c:pt idx="531">
                  <c:v>29915</c:v>
                </c:pt>
                <c:pt idx="532">
                  <c:v>29998</c:v>
                </c:pt>
                <c:pt idx="533">
                  <c:v>30011</c:v>
                </c:pt>
                <c:pt idx="534">
                  <c:v>30042</c:v>
                </c:pt>
                <c:pt idx="535">
                  <c:v>30131</c:v>
                </c:pt>
                <c:pt idx="536">
                  <c:v>30134</c:v>
                </c:pt>
                <c:pt idx="537">
                  <c:v>30224</c:v>
                </c:pt>
                <c:pt idx="538">
                  <c:v>30268</c:v>
                </c:pt>
                <c:pt idx="539">
                  <c:v>30325</c:v>
                </c:pt>
                <c:pt idx="540">
                  <c:v>30352</c:v>
                </c:pt>
                <c:pt idx="541">
                  <c:v>30365</c:v>
                </c:pt>
                <c:pt idx="542">
                  <c:v>30449</c:v>
                </c:pt>
                <c:pt idx="543">
                  <c:v>30479</c:v>
                </c:pt>
                <c:pt idx="544">
                  <c:v>30504</c:v>
                </c:pt>
                <c:pt idx="545">
                  <c:v>30608</c:v>
                </c:pt>
                <c:pt idx="546">
                  <c:v>30678</c:v>
                </c:pt>
                <c:pt idx="547">
                  <c:v>30701</c:v>
                </c:pt>
                <c:pt idx="548">
                  <c:v>30760</c:v>
                </c:pt>
                <c:pt idx="549">
                  <c:v>30776</c:v>
                </c:pt>
                <c:pt idx="550">
                  <c:v>30830</c:v>
                </c:pt>
                <c:pt idx="551">
                  <c:v>30943</c:v>
                </c:pt>
                <c:pt idx="552">
                  <c:v>30974</c:v>
                </c:pt>
                <c:pt idx="553">
                  <c:v>31033</c:v>
                </c:pt>
                <c:pt idx="554">
                  <c:v>31040</c:v>
                </c:pt>
                <c:pt idx="555">
                  <c:v>31052</c:v>
                </c:pt>
                <c:pt idx="556">
                  <c:v>31066</c:v>
                </c:pt>
                <c:pt idx="557">
                  <c:v>31289</c:v>
                </c:pt>
                <c:pt idx="558">
                  <c:v>31336</c:v>
                </c:pt>
                <c:pt idx="559">
                  <c:v>31353</c:v>
                </c:pt>
                <c:pt idx="560">
                  <c:v>31407</c:v>
                </c:pt>
                <c:pt idx="561">
                  <c:v>31437</c:v>
                </c:pt>
                <c:pt idx="562">
                  <c:v>31466</c:v>
                </c:pt>
                <c:pt idx="563">
                  <c:v>31506</c:v>
                </c:pt>
                <c:pt idx="564">
                  <c:v>31508</c:v>
                </c:pt>
                <c:pt idx="565">
                  <c:v>31523</c:v>
                </c:pt>
                <c:pt idx="566">
                  <c:v>31559</c:v>
                </c:pt>
                <c:pt idx="567">
                  <c:v>31568</c:v>
                </c:pt>
                <c:pt idx="568">
                  <c:v>31577</c:v>
                </c:pt>
                <c:pt idx="569">
                  <c:v>31671</c:v>
                </c:pt>
                <c:pt idx="570">
                  <c:v>31760</c:v>
                </c:pt>
                <c:pt idx="571">
                  <c:v>31866</c:v>
                </c:pt>
                <c:pt idx="572">
                  <c:v>31875</c:v>
                </c:pt>
                <c:pt idx="573">
                  <c:v>31930</c:v>
                </c:pt>
                <c:pt idx="574">
                  <c:v>32016</c:v>
                </c:pt>
                <c:pt idx="575">
                  <c:v>32037</c:v>
                </c:pt>
                <c:pt idx="576">
                  <c:v>32108</c:v>
                </c:pt>
                <c:pt idx="577">
                  <c:v>32144</c:v>
                </c:pt>
                <c:pt idx="578">
                  <c:v>32189</c:v>
                </c:pt>
                <c:pt idx="579">
                  <c:v>32197</c:v>
                </c:pt>
                <c:pt idx="580">
                  <c:v>32202</c:v>
                </c:pt>
                <c:pt idx="581">
                  <c:v>32212</c:v>
                </c:pt>
                <c:pt idx="582">
                  <c:v>32273</c:v>
                </c:pt>
                <c:pt idx="583">
                  <c:v>32302</c:v>
                </c:pt>
                <c:pt idx="584">
                  <c:v>32324</c:v>
                </c:pt>
                <c:pt idx="585">
                  <c:v>32440</c:v>
                </c:pt>
                <c:pt idx="586">
                  <c:v>32476</c:v>
                </c:pt>
                <c:pt idx="587">
                  <c:v>32539</c:v>
                </c:pt>
                <c:pt idx="588">
                  <c:v>32551</c:v>
                </c:pt>
                <c:pt idx="589">
                  <c:v>32586</c:v>
                </c:pt>
                <c:pt idx="590">
                  <c:v>32646</c:v>
                </c:pt>
                <c:pt idx="591">
                  <c:v>32655</c:v>
                </c:pt>
                <c:pt idx="592">
                  <c:v>32804</c:v>
                </c:pt>
                <c:pt idx="593">
                  <c:v>32817</c:v>
                </c:pt>
                <c:pt idx="594">
                  <c:v>32880</c:v>
                </c:pt>
                <c:pt idx="595">
                  <c:v>32895</c:v>
                </c:pt>
                <c:pt idx="596">
                  <c:v>32955</c:v>
                </c:pt>
                <c:pt idx="597">
                  <c:v>33063</c:v>
                </c:pt>
                <c:pt idx="598">
                  <c:v>33092</c:v>
                </c:pt>
                <c:pt idx="599">
                  <c:v>33096</c:v>
                </c:pt>
                <c:pt idx="600">
                  <c:v>33206</c:v>
                </c:pt>
                <c:pt idx="601">
                  <c:v>33220</c:v>
                </c:pt>
                <c:pt idx="602">
                  <c:v>33251</c:v>
                </c:pt>
                <c:pt idx="603">
                  <c:v>33299</c:v>
                </c:pt>
                <c:pt idx="604">
                  <c:v>33343</c:v>
                </c:pt>
                <c:pt idx="605">
                  <c:v>33346</c:v>
                </c:pt>
                <c:pt idx="606">
                  <c:v>33522</c:v>
                </c:pt>
                <c:pt idx="607">
                  <c:v>33641</c:v>
                </c:pt>
                <c:pt idx="608">
                  <c:v>33852</c:v>
                </c:pt>
                <c:pt idx="609">
                  <c:v>33889</c:v>
                </c:pt>
                <c:pt idx="610">
                  <c:v>33924</c:v>
                </c:pt>
                <c:pt idx="611">
                  <c:v>33962</c:v>
                </c:pt>
                <c:pt idx="612">
                  <c:v>33973</c:v>
                </c:pt>
                <c:pt idx="613">
                  <c:v>34020</c:v>
                </c:pt>
                <c:pt idx="614">
                  <c:v>34305</c:v>
                </c:pt>
                <c:pt idx="615">
                  <c:v>34355</c:v>
                </c:pt>
                <c:pt idx="616">
                  <c:v>34377</c:v>
                </c:pt>
                <c:pt idx="617">
                  <c:v>34495</c:v>
                </c:pt>
                <c:pt idx="618">
                  <c:v>34552</c:v>
                </c:pt>
                <c:pt idx="619">
                  <c:v>34615</c:v>
                </c:pt>
                <c:pt idx="620">
                  <c:v>34664</c:v>
                </c:pt>
                <c:pt idx="621">
                  <c:v>34710</c:v>
                </c:pt>
                <c:pt idx="622">
                  <c:v>34841</c:v>
                </c:pt>
                <c:pt idx="623">
                  <c:v>34907</c:v>
                </c:pt>
                <c:pt idx="624">
                  <c:v>35091</c:v>
                </c:pt>
                <c:pt idx="625">
                  <c:v>35226</c:v>
                </c:pt>
                <c:pt idx="626">
                  <c:v>35325</c:v>
                </c:pt>
                <c:pt idx="627">
                  <c:v>35387</c:v>
                </c:pt>
                <c:pt idx="628">
                  <c:v>35393</c:v>
                </c:pt>
                <c:pt idx="629">
                  <c:v>35425</c:v>
                </c:pt>
                <c:pt idx="630">
                  <c:v>35481</c:v>
                </c:pt>
                <c:pt idx="631">
                  <c:v>35543</c:v>
                </c:pt>
                <c:pt idx="632">
                  <c:v>35596</c:v>
                </c:pt>
                <c:pt idx="633">
                  <c:v>35852</c:v>
                </c:pt>
                <c:pt idx="634">
                  <c:v>35861</c:v>
                </c:pt>
                <c:pt idx="635">
                  <c:v>35924</c:v>
                </c:pt>
                <c:pt idx="636">
                  <c:v>35932</c:v>
                </c:pt>
                <c:pt idx="637">
                  <c:v>36053</c:v>
                </c:pt>
                <c:pt idx="638">
                  <c:v>36059</c:v>
                </c:pt>
                <c:pt idx="639">
                  <c:v>36076</c:v>
                </c:pt>
                <c:pt idx="640">
                  <c:v>36081</c:v>
                </c:pt>
                <c:pt idx="641">
                  <c:v>36082</c:v>
                </c:pt>
                <c:pt idx="642">
                  <c:v>36139</c:v>
                </c:pt>
                <c:pt idx="643">
                  <c:v>36165</c:v>
                </c:pt>
                <c:pt idx="644">
                  <c:v>36167</c:v>
                </c:pt>
                <c:pt idx="645">
                  <c:v>36201</c:v>
                </c:pt>
                <c:pt idx="646">
                  <c:v>36233</c:v>
                </c:pt>
                <c:pt idx="647">
                  <c:v>36285</c:v>
                </c:pt>
                <c:pt idx="648">
                  <c:v>36286</c:v>
                </c:pt>
                <c:pt idx="649">
                  <c:v>36367</c:v>
                </c:pt>
                <c:pt idx="650">
                  <c:v>36383</c:v>
                </c:pt>
                <c:pt idx="651">
                  <c:v>36496</c:v>
                </c:pt>
                <c:pt idx="652">
                  <c:v>36538</c:v>
                </c:pt>
                <c:pt idx="653">
                  <c:v>36563</c:v>
                </c:pt>
                <c:pt idx="654">
                  <c:v>36598</c:v>
                </c:pt>
                <c:pt idx="655">
                  <c:v>36609</c:v>
                </c:pt>
                <c:pt idx="656">
                  <c:v>36686</c:v>
                </c:pt>
                <c:pt idx="657">
                  <c:v>36695</c:v>
                </c:pt>
                <c:pt idx="658">
                  <c:v>36707</c:v>
                </c:pt>
                <c:pt idx="659">
                  <c:v>36716</c:v>
                </c:pt>
                <c:pt idx="660">
                  <c:v>36731</c:v>
                </c:pt>
                <c:pt idx="661">
                  <c:v>36826</c:v>
                </c:pt>
                <c:pt idx="662">
                  <c:v>36857</c:v>
                </c:pt>
                <c:pt idx="663">
                  <c:v>36863</c:v>
                </c:pt>
                <c:pt idx="664">
                  <c:v>36956</c:v>
                </c:pt>
                <c:pt idx="665">
                  <c:v>36965</c:v>
                </c:pt>
                <c:pt idx="666">
                  <c:v>37075</c:v>
                </c:pt>
                <c:pt idx="667">
                  <c:v>37163</c:v>
                </c:pt>
                <c:pt idx="668">
                  <c:v>37281</c:v>
                </c:pt>
                <c:pt idx="669">
                  <c:v>37323</c:v>
                </c:pt>
                <c:pt idx="670">
                  <c:v>37364</c:v>
                </c:pt>
                <c:pt idx="671">
                  <c:v>37366</c:v>
                </c:pt>
                <c:pt idx="672">
                  <c:v>37511</c:v>
                </c:pt>
                <c:pt idx="673">
                  <c:v>37551</c:v>
                </c:pt>
                <c:pt idx="674">
                  <c:v>37562</c:v>
                </c:pt>
                <c:pt idx="675">
                  <c:v>37594</c:v>
                </c:pt>
                <c:pt idx="676">
                  <c:v>37599</c:v>
                </c:pt>
                <c:pt idx="677">
                  <c:v>37648</c:v>
                </c:pt>
                <c:pt idx="678">
                  <c:v>37659</c:v>
                </c:pt>
                <c:pt idx="679">
                  <c:v>37686</c:v>
                </c:pt>
                <c:pt idx="680">
                  <c:v>37712</c:v>
                </c:pt>
                <c:pt idx="681">
                  <c:v>37837</c:v>
                </c:pt>
                <c:pt idx="682">
                  <c:v>37962</c:v>
                </c:pt>
                <c:pt idx="683">
                  <c:v>38058</c:v>
                </c:pt>
                <c:pt idx="684">
                  <c:v>38060</c:v>
                </c:pt>
                <c:pt idx="685">
                  <c:v>38066</c:v>
                </c:pt>
                <c:pt idx="686">
                  <c:v>38081</c:v>
                </c:pt>
                <c:pt idx="687">
                  <c:v>38084</c:v>
                </c:pt>
                <c:pt idx="688">
                  <c:v>38120</c:v>
                </c:pt>
                <c:pt idx="689">
                  <c:v>38300</c:v>
                </c:pt>
                <c:pt idx="690">
                  <c:v>38484</c:v>
                </c:pt>
                <c:pt idx="691">
                  <c:v>38582</c:v>
                </c:pt>
                <c:pt idx="692">
                  <c:v>38608</c:v>
                </c:pt>
                <c:pt idx="693">
                  <c:v>38625</c:v>
                </c:pt>
                <c:pt idx="694">
                  <c:v>38930</c:v>
                </c:pt>
                <c:pt idx="695">
                  <c:v>38992</c:v>
                </c:pt>
                <c:pt idx="696">
                  <c:v>39025</c:v>
                </c:pt>
                <c:pt idx="697">
                  <c:v>39160</c:v>
                </c:pt>
                <c:pt idx="698">
                  <c:v>39261</c:v>
                </c:pt>
                <c:pt idx="699">
                  <c:v>39303</c:v>
                </c:pt>
                <c:pt idx="700">
                  <c:v>39383</c:v>
                </c:pt>
                <c:pt idx="701">
                  <c:v>39390</c:v>
                </c:pt>
                <c:pt idx="702">
                  <c:v>39506</c:v>
                </c:pt>
                <c:pt idx="703">
                  <c:v>39664</c:v>
                </c:pt>
                <c:pt idx="704">
                  <c:v>39665</c:v>
                </c:pt>
                <c:pt idx="705">
                  <c:v>39749</c:v>
                </c:pt>
                <c:pt idx="706">
                  <c:v>39768</c:v>
                </c:pt>
                <c:pt idx="707">
                  <c:v>39892</c:v>
                </c:pt>
                <c:pt idx="708">
                  <c:v>39987</c:v>
                </c:pt>
                <c:pt idx="709">
                  <c:v>40011</c:v>
                </c:pt>
                <c:pt idx="710">
                  <c:v>40026</c:v>
                </c:pt>
                <c:pt idx="711">
                  <c:v>40062</c:v>
                </c:pt>
                <c:pt idx="712">
                  <c:v>40069</c:v>
                </c:pt>
                <c:pt idx="713">
                  <c:v>40112</c:v>
                </c:pt>
                <c:pt idx="714">
                  <c:v>40157</c:v>
                </c:pt>
                <c:pt idx="715">
                  <c:v>40178</c:v>
                </c:pt>
                <c:pt idx="716">
                  <c:v>40179</c:v>
                </c:pt>
                <c:pt idx="717">
                  <c:v>40232</c:v>
                </c:pt>
                <c:pt idx="718">
                  <c:v>40287</c:v>
                </c:pt>
                <c:pt idx="719">
                  <c:v>40345</c:v>
                </c:pt>
                <c:pt idx="720">
                  <c:v>40417</c:v>
                </c:pt>
                <c:pt idx="721">
                  <c:v>40419</c:v>
                </c:pt>
                <c:pt idx="722">
                  <c:v>40463</c:v>
                </c:pt>
                <c:pt idx="723">
                  <c:v>40475</c:v>
                </c:pt>
                <c:pt idx="724">
                  <c:v>40523</c:v>
                </c:pt>
                <c:pt idx="725">
                  <c:v>40572</c:v>
                </c:pt>
                <c:pt idx="726">
                  <c:v>40912</c:v>
                </c:pt>
                <c:pt idx="727">
                  <c:v>40914</c:v>
                </c:pt>
                <c:pt idx="728">
                  <c:v>40947</c:v>
                </c:pt>
                <c:pt idx="729">
                  <c:v>41096</c:v>
                </c:pt>
                <c:pt idx="730">
                  <c:v>41374</c:v>
                </c:pt>
                <c:pt idx="731">
                  <c:v>41507</c:v>
                </c:pt>
                <c:pt idx="732">
                  <c:v>41691</c:v>
                </c:pt>
                <c:pt idx="733">
                  <c:v>42009</c:v>
                </c:pt>
                <c:pt idx="734">
                  <c:v>42268</c:v>
                </c:pt>
                <c:pt idx="735">
                  <c:v>42961</c:v>
                </c:pt>
                <c:pt idx="736">
                  <c:v>43194</c:v>
                </c:pt>
                <c:pt idx="737">
                  <c:v>43539</c:v>
                </c:pt>
                <c:pt idx="738">
                  <c:v>43637</c:v>
                </c:pt>
                <c:pt idx="739">
                  <c:v>43724</c:v>
                </c:pt>
                <c:pt idx="740">
                  <c:v>45378</c:v>
                </c:pt>
                <c:pt idx="741">
                  <c:v>45978</c:v>
                </c:pt>
                <c:pt idx="742">
                  <c:v>46353</c:v>
                </c:pt>
                <c:pt idx="743">
                  <c:v>47704</c:v>
                </c:pt>
                <c:pt idx="744">
                  <c:v>48289</c:v>
                </c:pt>
              </c:numCache>
            </c:numRef>
          </c:cat>
          <c:val>
            <c:numRef>
              <c:f>data!$A$1:$ABQ$1</c:f>
              <c:numCache>
                <c:formatCode>General</c:formatCode>
                <c:ptCount val="745"/>
                <c:pt idx="0">
                  <c:v>0</c:v>
                </c:pt>
                <c:pt idx="1">
                  <c:v>425.25008802012479</c:v>
                </c:pt>
                <c:pt idx="2">
                  <c:v>491.22599798828298</c:v>
                </c:pt>
                <c:pt idx="3">
                  <c:v>327.48399865885528</c:v>
                </c:pt>
                <c:pt idx="4">
                  <c:v>324.67192065592468</c:v>
                </c:pt>
                <c:pt idx="5">
                  <c:v>414.49429210664141</c:v>
                </c:pt>
                <c:pt idx="6">
                  <c:v>345.41191008886778</c:v>
                </c:pt>
                <c:pt idx="7">
                  <c:v>296.06735150474378</c:v>
                </c:pt>
                <c:pt idx="8">
                  <c:v>355.5176895859048</c:v>
                </c:pt>
                <c:pt idx="9">
                  <c:v>395.89543870529582</c:v>
                </c:pt>
                <c:pt idx="10">
                  <c:v>356.30589483476632</c:v>
                </c:pt>
                <c:pt idx="11">
                  <c:v>323.9144498497875</c:v>
                </c:pt>
                <c:pt idx="12">
                  <c:v>342.06584659044762</c:v>
                </c:pt>
                <c:pt idx="13">
                  <c:v>315.75308916041308</c:v>
                </c:pt>
                <c:pt idx="14">
                  <c:v>293.19929707752652</c:v>
                </c:pt>
                <c:pt idx="15">
                  <c:v>273.65267727235812</c:v>
                </c:pt>
                <c:pt idx="16">
                  <c:v>297.34371504842511</c:v>
                </c:pt>
                <c:pt idx="17">
                  <c:v>279.85290828087062</c:v>
                </c:pt>
                <c:pt idx="18">
                  <c:v>264.30552448748892</c:v>
                </c:pt>
                <c:pt idx="19">
                  <c:v>250.39470740920001</c:v>
                </c:pt>
                <c:pt idx="20">
                  <c:v>237.87497203874011</c:v>
                </c:pt>
                <c:pt idx="21">
                  <c:v>246.97055204187441</c:v>
                </c:pt>
                <c:pt idx="22">
                  <c:v>235.74461785815279</c:v>
                </c:pt>
                <c:pt idx="23">
                  <c:v>225.49485186432011</c:v>
                </c:pt>
                <c:pt idx="24">
                  <c:v>288.99030065327162</c:v>
                </c:pt>
                <c:pt idx="25">
                  <c:v>277.4306886271408</c:v>
                </c:pt>
                <c:pt idx="26">
                  <c:v>296.39247526778649</c:v>
                </c:pt>
                <c:pt idx="27">
                  <c:v>285.41497618379441</c:v>
                </c:pt>
                <c:pt idx="28">
                  <c:v>275.22158417723028</c:v>
                </c:pt>
                <c:pt idx="29">
                  <c:v>265.73118472284312</c:v>
                </c:pt>
                <c:pt idx="30">
                  <c:v>256.87347856541498</c:v>
                </c:pt>
                <c:pt idx="31">
                  <c:v>248.58723732136929</c:v>
                </c:pt>
                <c:pt idx="32">
                  <c:v>258.2100457047016</c:v>
                </c:pt>
                <c:pt idx="33">
                  <c:v>250.3854988651652</c:v>
                </c:pt>
                <c:pt idx="34">
                  <c:v>243.02121948677799</c:v>
                </c:pt>
                <c:pt idx="35">
                  <c:v>253.0044857963498</c:v>
                </c:pt>
                <c:pt idx="36">
                  <c:v>255.9156034643963</c:v>
                </c:pt>
                <c:pt idx="37">
                  <c:v>274.12041021027119</c:v>
                </c:pt>
                <c:pt idx="38">
                  <c:v>266.90671520473768</c:v>
                </c:pt>
                <c:pt idx="39">
                  <c:v>260.06295327641112</c:v>
                </c:pt>
                <c:pt idx="40">
                  <c:v>253.5613794445008</c:v>
                </c:pt>
                <c:pt idx="41">
                  <c:v>247.37695555561061</c:v>
                </c:pt>
                <c:pt idx="42">
                  <c:v>241.48702804238181</c:v>
                </c:pt>
                <c:pt idx="43">
                  <c:v>235.87105064604731</c:v>
                </c:pt>
                <c:pt idx="44">
                  <c:v>230.51034494954621</c:v>
                </c:pt>
                <c:pt idx="45">
                  <c:v>225.38789283955629</c:v>
                </c:pt>
                <c:pt idx="46">
                  <c:v>220.48815603869639</c:v>
                </c:pt>
                <c:pt idx="47">
                  <c:v>215.79691867617089</c:v>
                </c:pt>
                <c:pt idx="48">
                  <c:v>211.301149537084</c:v>
                </c:pt>
                <c:pt idx="49">
                  <c:v>206.98888117918429</c:v>
                </c:pt>
                <c:pt idx="50">
                  <c:v>202.84910355560069</c:v>
                </c:pt>
                <c:pt idx="51">
                  <c:v>198.87167015254971</c:v>
                </c:pt>
                <c:pt idx="52">
                  <c:v>195.04721495730831</c:v>
                </c:pt>
                <c:pt idx="53">
                  <c:v>191.36707882603841</c:v>
                </c:pt>
                <c:pt idx="54">
                  <c:v>187.8232440329636</c:v>
                </c:pt>
                <c:pt idx="55">
                  <c:v>184.408275959637</c:v>
                </c:pt>
                <c:pt idx="56">
                  <c:v>181.11527103178631</c:v>
                </c:pt>
                <c:pt idx="57">
                  <c:v>177.93781013649181</c:v>
                </c:pt>
                <c:pt idx="58">
                  <c:v>174.86991685827641</c:v>
                </c:pt>
                <c:pt idx="59">
                  <c:v>171.90601996237339</c:v>
                </c:pt>
                <c:pt idx="60">
                  <c:v>183.10719962655961</c:v>
                </c:pt>
                <c:pt idx="61">
                  <c:v>187.3833455722926</c:v>
                </c:pt>
                <c:pt idx="62">
                  <c:v>184.3610335469331</c:v>
                </c:pt>
                <c:pt idx="63">
                  <c:v>181.43466793507699</c:v>
                </c:pt>
                <c:pt idx="64">
                  <c:v>178.59975124859139</c:v>
                </c:pt>
                <c:pt idx="65">
                  <c:v>191.3664838310703</c:v>
                </c:pt>
                <c:pt idx="66">
                  <c:v>207.85859130994331</c:v>
                </c:pt>
                <c:pt idx="67">
                  <c:v>204.75622427546659</c:v>
                </c:pt>
                <c:pt idx="68">
                  <c:v>201.74510333023909</c:v>
                </c:pt>
                <c:pt idx="69">
                  <c:v>198.8212612529893</c:v>
                </c:pt>
                <c:pt idx="70">
                  <c:v>206.87009859444319</c:v>
                </c:pt>
                <c:pt idx="71">
                  <c:v>203.9564352339581</c:v>
                </c:pt>
                <c:pt idx="72">
                  <c:v>201.12370696681981</c:v>
                </c:pt>
                <c:pt idx="73">
                  <c:v>198.36858769330169</c:v>
                </c:pt>
                <c:pt idx="74">
                  <c:v>202.47674041330481</c:v>
                </c:pt>
                <c:pt idx="75">
                  <c:v>215.4637714406777</c:v>
                </c:pt>
                <c:pt idx="76">
                  <c:v>212.62872181645821</c:v>
                </c:pt>
                <c:pt idx="77">
                  <c:v>222.29348785590909</c:v>
                </c:pt>
                <c:pt idx="78">
                  <c:v>219.44357134493589</c:v>
                </c:pt>
                <c:pt idx="79">
                  <c:v>232.58275359668619</c:v>
                </c:pt>
                <c:pt idx="80">
                  <c:v>229.6754691767276</c:v>
                </c:pt>
                <c:pt idx="81">
                  <c:v>226.83996955726181</c:v>
                </c:pt>
                <c:pt idx="82">
                  <c:v>224.07362846510009</c:v>
                </c:pt>
                <c:pt idx="83">
                  <c:v>226.2538623579253</c:v>
                </c:pt>
                <c:pt idx="84">
                  <c:v>223.5603639965214</c:v>
                </c:pt>
                <c:pt idx="85">
                  <c:v>220.9302420671506</c:v>
                </c:pt>
                <c:pt idx="86">
                  <c:v>218.3612857640442</c:v>
                </c:pt>
                <c:pt idx="87">
                  <c:v>229.12062249299419</c:v>
                </c:pt>
                <c:pt idx="88">
                  <c:v>226.51697905557381</c:v>
                </c:pt>
                <c:pt idx="89">
                  <c:v>223.97184445944379</c:v>
                </c:pt>
                <c:pt idx="90">
                  <c:v>221.48326840989441</c:v>
                </c:pt>
                <c:pt idx="91">
                  <c:v>231.65202734574959</c:v>
                </c:pt>
                <c:pt idx="92">
                  <c:v>229.13407052677411</c:v>
                </c:pt>
                <c:pt idx="93">
                  <c:v>226.67026331680881</c:v>
                </c:pt>
                <c:pt idx="94">
                  <c:v>224.2588775368427</c:v>
                </c:pt>
                <c:pt idx="95">
                  <c:v>240.7688370862374</c:v>
                </c:pt>
                <c:pt idx="96">
                  <c:v>238.2608283665891</c:v>
                </c:pt>
                <c:pt idx="97">
                  <c:v>235.80453116693349</c:v>
                </c:pt>
                <c:pt idx="98">
                  <c:v>233.39836248155669</c:v>
                </c:pt>
                <c:pt idx="99">
                  <c:v>231.04080326457131</c:v>
                </c:pt>
                <c:pt idx="100">
                  <c:v>228.73039523192551</c:v>
                </c:pt>
                <c:pt idx="101">
                  <c:v>226.4657378533916</c:v>
                </c:pt>
                <c:pt idx="102">
                  <c:v>224.2454855214956</c:v>
                </c:pt>
                <c:pt idx="103">
                  <c:v>222.06834488536461</c:v>
                </c:pt>
                <c:pt idx="104">
                  <c:v>231.4413912048162</c:v>
                </c:pt>
                <c:pt idx="105">
                  <c:v>229.2371874790561</c:v>
                </c:pt>
                <c:pt idx="106">
                  <c:v>238.7472940685708</c:v>
                </c:pt>
                <c:pt idx="107">
                  <c:v>238.14100556153409</c:v>
                </c:pt>
                <c:pt idx="108">
                  <c:v>235.9359962507792</c:v>
                </c:pt>
                <c:pt idx="109">
                  <c:v>233.77144582646011</c:v>
                </c:pt>
                <c:pt idx="110">
                  <c:v>231.6462508644014</c:v>
                </c:pt>
                <c:pt idx="111">
                  <c:v>240.88075812196931</c:v>
                </c:pt>
                <c:pt idx="112">
                  <c:v>238.73003706730881</c:v>
                </c:pt>
                <c:pt idx="113">
                  <c:v>236.61738187202289</c:v>
                </c:pt>
                <c:pt idx="114">
                  <c:v>234.5417908029701</c:v>
                </c:pt>
                <c:pt idx="115">
                  <c:v>239.4663184930387</c:v>
                </c:pt>
                <c:pt idx="116">
                  <c:v>237.4019536784435</c:v>
                </c:pt>
                <c:pt idx="117">
                  <c:v>235.37287715127729</c:v>
                </c:pt>
                <c:pt idx="118">
                  <c:v>233.3781917516902</c:v>
                </c:pt>
                <c:pt idx="119">
                  <c:v>238.16248596753559</c:v>
                </c:pt>
                <c:pt idx="120">
                  <c:v>236.17779858447281</c:v>
                </c:pt>
                <c:pt idx="121">
                  <c:v>234.2259159515433</c:v>
                </c:pt>
                <c:pt idx="122">
                  <c:v>242.51496672876249</c:v>
                </c:pt>
                <c:pt idx="123">
                  <c:v>240.54330033259379</c:v>
                </c:pt>
                <c:pt idx="124">
                  <c:v>238.60343500733089</c:v>
                </c:pt>
                <c:pt idx="125">
                  <c:v>236.69460752727221</c:v>
                </c:pt>
                <c:pt idx="126">
                  <c:v>234.81607889610339</c:v>
                </c:pt>
                <c:pt idx="127">
                  <c:v>232.96713339298449</c:v>
                </c:pt>
                <c:pt idx="128">
                  <c:v>238.30442735032551</c:v>
                </c:pt>
                <c:pt idx="129">
                  <c:v>243.04285342420241</c:v>
                </c:pt>
                <c:pt idx="130">
                  <c:v>241.17329301324699</c:v>
                </c:pt>
                <c:pt idx="131">
                  <c:v>239.33227550932909</c:v>
                </c:pt>
                <c:pt idx="132">
                  <c:v>237.51915221001599</c:v>
                </c:pt>
                <c:pt idx="133">
                  <c:v>235.73329392272271</c:v>
                </c:pt>
                <c:pt idx="134">
                  <c:v>233.9740902367322</c:v>
                </c:pt>
                <c:pt idx="135">
                  <c:v>241.4693803167915</c:v>
                </c:pt>
                <c:pt idx="136">
                  <c:v>239.6938701674033</c:v>
                </c:pt>
                <c:pt idx="137">
                  <c:v>237.94427987421059</c:v>
                </c:pt>
                <c:pt idx="138">
                  <c:v>236.22004596207859</c:v>
                </c:pt>
                <c:pt idx="139">
                  <c:v>234.52062117098461</c:v>
                </c:pt>
                <c:pt idx="140">
                  <c:v>239.16524942976619</c:v>
                </c:pt>
                <c:pt idx="141">
                  <c:v>237.4690419870019</c:v>
                </c:pt>
                <c:pt idx="142">
                  <c:v>235.7967247899104</c:v>
                </c:pt>
                <c:pt idx="143">
                  <c:v>234.14779664452641</c:v>
                </c:pt>
                <c:pt idx="144">
                  <c:v>241.4818998592163</c:v>
                </c:pt>
                <c:pt idx="145">
                  <c:v>246.36721245184731</c:v>
                </c:pt>
                <c:pt idx="146">
                  <c:v>253.0295661168692</c:v>
                </c:pt>
                <c:pt idx="147">
                  <c:v>254.14245604896541</c:v>
                </c:pt>
                <c:pt idx="148">
                  <c:v>252.42527729187779</c:v>
                </c:pt>
                <c:pt idx="149">
                  <c:v>250.73114791407991</c:v>
                </c:pt>
                <c:pt idx="150">
                  <c:v>255.65143666793551</c:v>
                </c:pt>
                <c:pt idx="151">
                  <c:v>256.25673437557651</c:v>
                </c:pt>
                <c:pt idx="152">
                  <c:v>254.57083480731609</c:v>
                </c:pt>
                <c:pt idx="153">
                  <c:v>258.78835693776119</c:v>
                </c:pt>
                <c:pt idx="154">
                  <c:v>263.66223940743038</c:v>
                </c:pt>
                <c:pt idx="155">
                  <c:v>261.96119270157601</c:v>
                </c:pt>
                <c:pt idx="156">
                  <c:v>260.28195428682233</c:v>
                </c:pt>
                <c:pt idx="157">
                  <c:v>258.62410744423107</c:v>
                </c:pt>
                <c:pt idx="158">
                  <c:v>264.09901576941797</c:v>
                </c:pt>
                <c:pt idx="159">
                  <c:v>262.43801567023922</c:v>
                </c:pt>
                <c:pt idx="160">
                  <c:v>260.79777807230028</c:v>
                </c:pt>
                <c:pt idx="161">
                  <c:v>259.17791609669592</c:v>
                </c:pt>
                <c:pt idx="162">
                  <c:v>257.57805241708672</c:v>
                </c:pt>
                <c:pt idx="163">
                  <c:v>262.92071198113388</c:v>
                </c:pt>
                <c:pt idx="164">
                  <c:v>261.31753690807818</c:v>
                </c:pt>
                <c:pt idx="165">
                  <c:v>259.73379426015038</c:v>
                </c:pt>
                <c:pt idx="166">
                  <c:v>258.16913284894468</c:v>
                </c:pt>
                <c:pt idx="167">
                  <c:v>256.62320989775338</c:v>
                </c:pt>
                <c:pt idx="168">
                  <c:v>257.31443974320803</c:v>
                </c:pt>
                <c:pt idx="169">
                  <c:v>255.79186909383989</c:v>
                </c:pt>
                <c:pt idx="170">
                  <c:v>254.2872110403467</c:v>
                </c:pt>
                <c:pt idx="171">
                  <c:v>252.80015132666051</c:v>
                </c:pt>
                <c:pt idx="172">
                  <c:v>251.33038300499379</c:v>
                </c:pt>
                <c:pt idx="173">
                  <c:v>249.87760622461821</c:v>
                </c:pt>
                <c:pt idx="174">
                  <c:v>248.44152802792499</c:v>
                </c:pt>
                <c:pt idx="175">
                  <c:v>253.8145804808708</c:v>
                </c:pt>
                <c:pt idx="176">
                  <c:v>258.4319261134055</c:v>
                </c:pt>
                <c:pt idx="177">
                  <c:v>256.97185873423371</c:v>
                </c:pt>
                <c:pt idx="178">
                  <c:v>255.52819660651329</c:v>
                </c:pt>
                <c:pt idx="179">
                  <c:v>254.10066478189589</c:v>
                </c:pt>
                <c:pt idx="180">
                  <c:v>252.68899442199651</c:v>
                </c:pt>
                <c:pt idx="181">
                  <c:v>251.29292262960979</c:v>
                </c:pt>
                <c:pt idx="182">
                  <c:v>251.31421051573901</c:v>
                </c:pt>
                <c:pt idx="183">
                  <c:v>249.94090881893169</c:v>
                </c:pt>
                <c:pt idx="184">
                  <c:v>248.58253431448099</c:v>
                </c:pt>
                <c:pt idx="185">
                  <c:v>247.2388449398081</c:v>
                </c:pt>
                <c:pt idx="186">
                  <c:v>245.90960383798119</c:v>
                </c:pt>
                <c:pt idx="187">
                  <c:v>244.59457921852669</c:v>
                </c:pt>
                <c:pt idx="188">
                  <c:v>243.29354422268349</c:v>
                </c:pt>
                <c:pt idx="189">
                  <c:v>242.00627679293379</c:v>
                </c:pt>
                <c:pt idx="190">
                  <c:v>247.99115092224801</c:v>
                </c:pt>
                <c:pt idx="191">
                  <c:v>246.69276793312631</c:v>
                </c:pt>
                <c:pt idx="192">
                  <c:v>245.40790976680799</c:v>
                </c:pt>
                <c:pt idx="193">
                  <c:v>244.1363661928867</c:v>
                </c:pt>
                <c:pt idx="194">
                  <c:v>242.87793131560369</c:v>
                </c:pt>
                <c:pt idx="195">
                  <c:v>241.63240346270319</c:v>
                </c:pt>
                <c:pt idx="196">
                  <c:v>247.30221251143669</c:v>
                </c:pt>
                <c:pt idx="197">
                  <c:v>246.04687133117559</c:v>
                </c:pt>
                <c:pt idx="198">
                  <c:v>244.80421036485649</c:v>
                </c:pt>
                <c:pt idx="199">
                  <c:v>243.57403845347531</c:v>
                </c:pt>
                <c:pt idx="200">
                  <c:v>242.3561682612079</c:v>
                </c:pt>
                <c:pt idx="201">
                  <c:v>241.15041618030639</c:v>
                </c:pt>
                <c:pt idx="202">
                  <c:v>239.9566022388197</c:v>
                </c:pt>
                <c:pt idx="203">
                  <c:v>239.74890912069449</c:v>
                </c:pt>
                <c:pt idx="204">
                  <c:v>238.57366937010281</c:v>
                </c:pt>
                <c:pt idx="205">
                  <c:v>237.40989537317549</c:v>
                </c:pt>
                <c:pt idx="206">
                  <c:v>236.25742015291729</c:v>
                </c:pt>
                <c:pt idx="207">
                  <c:v>235.1160799589419</c:v>
                </c:pt>
                <c:pt idx="208">
                  <c:v>233.98571418990849</c:v>
                </c:pt>
                <c:pt idx="209">
                  <c:v>232.86616531818649</c:v>
                </c:pt>
                <c:pt idx="210">
                  <c:v>231.75727881667129</c:v>
                </c:pt>
                <c:pt idx="211">
                  <c:v>230.65890308768229</c:v>
                </c:pt>
                <c:pt idx="212">
                  <c:v>229.57088939387251</c:v>
                </c:pt>
                <c:pt idx="213">
                  <c:v>233.58790259159571</c:v>
                </c:pt>
                <c:pt idx="214">
                  <c:v>232.49637033649481</c:v>
                </c:pt>
                <c:pt idx="215">
                  <c:v>231.41499186981341</c:v>
                </c:pt>
                <c:pt idx="216">
                  <c:v>230.3436261667124</c:v>
                </c:pt>
                <c:pt idx="217">
                  <c:v>233.75513613956619</c:v>
                </c:pt>
                <c:pt idx="218">
                  <c:v>232.68286487287099</c:v>
                </c:pt>
                <c:pt idx="219">
                  <c:v>231.620386037835</c:v>
                </c:pt>
                <c:pt idx="220">
                  <c:v>236.14462509589259</c:v>
                </c:pt>
                <c:pt idx="221">
                  <c:v>235.07609738052659</c:v>
                </c:pt>
                <c:pt idx="222">
                  <c:v>234.01719604097471</c:v>
                </c:pt>
                <c:pt idx="223">
                  <c:v>232.96779157442319</c:v>
                </c:pt>
                <c:pt idx="224">
                  <c:v>231.92775679060881</c:v>
                </c:pt>
                <c:pt idx="225">
                  <c:v>230.8969667604284</c:v>
                </c:pt>
                <c:pt idx="226">
                  <c:v>229.87529876591319</c:v>
                </c:pt>
                <c:pt idx="227">
                  <c:v>228.86263225152589</c:v>
                </c:pt>
                <c:pt idx="228">
                  <c:v>227.85884877673851</c:v>
                </c:pt>
                <c:pt idx="229">
                  <c:v>233.38090863398361</c:v>
                </c:pt>
                <c:pt idx="230">
                  <c:v>232.36620903122721</c:v>
                </c:pt>
                <c:pt idx="231">
                  <c:v>231.36029470641671</c:v>
                </c:pt>
                <c:pt idx="232">
                  <c:v>236.29923086766419</c:v>
                </c:pt>
                <c:pt idx="233">
                  <c:v>244.57017495853839</c:v>
                </c:pt>
                <c:pt idx="234">
                  <c:v>243.5250032706814</c:v>
                </c:pt>
                <c:pt idx="235">
                  <c:v>242.48872666101889</c:v>
                </c:pt>
                <c:pt idx="236">
                  <c:v>241.46123205652299</c:v>
                </c:pt>
                <c:pt idx="237">
                  <c:v>240.44240829257151</c:v>
                </c:pt>
                <c:pt idx="238">
                  <c:v>239.43214607285481</c:v>
                </c:pt>
                <c:pt idx="239">
                  <c:v>243.71777781794819</c:v>
                </c:pt>
                <c:pt idx="240">
                  <c:v>242.70228707704001</c:v>
                </c:pt>
                <c:pt idx="241">
                  <c:v>241.69522364518511</c:v>
                </c:pt>
                <c:pt idx="242">
                  <c:v>240.69648305160999</c:v>
                </c:pt>
                <c:pt idx="243">
                  <c:v>239.70596254522471</c:v>
                </c:pt>
                <c:pt idx="244">
                  <c:v>244.6222104741762</c:v>
                </c:pt>
                <c:pt idx="245">
                  <c:v>243.6237524722408</c:v>
                </c:pt>
                <c:pt idx="246">
                  <c:v>247.64313214982121</c:v>
                </c:pt>
                <c:pt idx="247">
                  <c:v>246.64052837593519</c:v>
                </c:pt>
                <c:pt idx="248">
                  <c:v>245.64601011635489</c:v>
                </c:pt>
                <c:pt idx="249">
                  <c:v>244.65947995524499</c:v>
                </c:pt>
                <c:pt idx="250">
                  <c:v>243.68084203542401</c:v>
                </c:pt>
                <c:pt idx="251">
                  <c:v>242.7100020273148</c:v>
                </c:pt>
                <c:pt idx="252">
                  <c:v>241.74686709863491</c:v>
                </c:pt>
                <c:pt idx="253">
                  <c:v>240.7913458848063</c:v>
                </c:pt>
                <c:pt idx="254">
                  <c:v>246.19373916313489</c:v>
                </c:pt>
                <c:pt idx="255">
                  <c:v>250.6186190954019</c:v>
                </c:pt>
                <c:pt idx="256">
                  <c:v>255.16338410506469</c:v>
                </c:pt>
                <c:pt idx="257">
                  <c:v>260.92988234820962</c:v>
                </c:pt>
                <c:pt idx="258">
                  <c:v>259.91852621507701</c:v>
                </c:pt>
                <c:pt idx="259">
                  <c:v>258.91497978181422</c:v>
                </c:pt>
                <c:pt idx="260">
                  <c:v>263.76782796002692</c:v>
                </c:pt>
                <c:pt idx="261">
                  <c:v>262.75722325519922</c:v>
                </c:pt>
                <c:pt idx="262">
                  <c:v>261.75433309010299</c:v>
                </c:pt>
                <c:pt idx="263">
                  <c:v>260.7590694661863</c:v>
                </c:pt>
                <c:pt idx="264">
                  <c:v>259.77134571820829</c:v>
                </c:pt>
                <c:pt idx="265">
                  <c:v>258.79107648908303</c:v>
                </c:pt>
                <c:pt idx="266">
                  <c:v>257.81817770528937</c:v>
                </c:pt>
                <c:pt idx="267">
                  <c:v>262.24146321726067</c:v>
                </c:pt>
                <c:pt idx="268">
                  <c:v>261.26295029480832</c:v>
                </c:pt>
                <c:pt idx="269">
                  <c:v>264.93426973335983</c:v>
                </c:pt>
                <c:pt idx="270">
                  <c:v>263.95303169731028</c:v>
                </c:pt>
                <c:pt idx="271">
                  <c:v>262.97903527038301</c:v>
                </c:pt>
                <c:pt idx="272">
                  <c:v>262.01220058188892</c:v>
                </c:pt>
                <c:pt idx="273">
                  <c:v>261.05244893140582</c:v>
                </c:pt>
                <c:pt idx="274">
                  <c:v>264.20796002527521</c:v>
                </c:pt>
                <c:pt idx="275">
                  <c:v>263.24720380700148</c:v>
                </c:pt>
                <c:pt idx="276">
                  <c:v>262.29340959030952</c:v>
                </c:pt>
                <c:pt idx="277">
                  <c:v>261.34650197446001</c:v>
                </c:pt>
                <c:pt idx="278">
                  <c:v>262.60436382262583</c:v>
                </c:pt>
                <c:pt idx="279">
                  <c:v>261.66312954369158</c:v>
                </c:pt>
                <c:pt idx="280">
                  <c:v>260.72861836674991</c:v>
                </c:pt>
                <c:pt idx="281">
                  <c:v>259.80075851491091</c:v>
                </c:pt>
                <c:pt idx="282">
                  <c:v>258.87947922939702</c:v>
                </c:pt>
                <c:pt idx="283">
                  <c:v>257.96471075155461</c:v>
                </c:pt>
                <c:pt idx="284">
                  <c:v>259.63635828805002</c:v>
                </c:pt>
                <c:pt idx="285">
                  <c:v>263.25426267213339</c:v>
                </c:pt>
                <c:pt idx="286">
                  <c:v>262.33379322223078</c:v>
                </c:pt>
                <c:pt idx="287">
                  <c:v>261.41973819358202</c:v>
                </c:pt>
                <c:pt idx="288">
                  <c:v>264.84266075645507</c:v>
                </c:pt>
                <c:pt idx="289">
                  <c:v>269.10738085710523</c:v>
                </c:pt>
                <c:pt idx="290">
                  <c:v>268.17942437139101</c:v>
                </c:pt>
                <c:pt idx="291">
                  <c:v>271.02083903958368</c:v>
                </c:pt>
                <c:pt idx="292">
                  <c:v>270.0926854812289</c:v>
                </c:pt>
                <c:pt idx="293">
                  <c:v>270.10110924410088</c:v>
                </c:pt>
                <c:pt idx="294">
                  <c:v>269.18239798816859</c:v>
                </c:pt>
                <c:pt idx="295">
                  <c:v>268.26991528312391</c:v>
                </c:pt>
                <c:pt idx="296">
                  <c:v>267.363598001762</c:v>
                </c:pt>
                <c:pt idx="297">
                  <c:v>266.46338386707589</c:v>
                </c:pt>
                <c:pt idx="298">
                  <c:v>267.61079027422949</c:v>
                </c:pt>
                <c:pt idx="299">
                  <c:v>272.20567722793129</c:v>
                </c:pt>
                <c:pt idx="300">
                  <c:v>271.29832497050489</c:v>
                </c:pt>
                <c:pt idx="301">
                  <c:v>270.39700163173251</c:v>
                </c:pt>
                <c:pt idx="302">
                  <c:v>269.50164732169361</c:v>
                </c:pt>
                <c:pt idx="303">
                  <c:v>268.61220294109398</c:v>
                </c:pt>
                <c:pt idx="304">
                  <c:v>267.72861016826141</c:v>
                </c:pt>
                <c:pt idx="305">
                  <c:v>271.12899622125877</c:v>
                </c:pt>
                <c:pt idx="306">
                  <c:v>270.2429537499475</c:v>
                </c:pt>
                <c:pt idx="307">
                  <c:v>269.36268354229293</c:v>
                </c:pt>
                <c:pt idx="308">
                  <c:v>268.48812937494779</c:v>
                </c:pt>
                <c:pt idx="309">
                  <c:v>272.66003705391171</c:v>
                </c:pt>
                <c:pt idx="310">
                  <c:v>271.7804885472861</c:v>
                </c:pt>
                <c:pt idx="311">
                  <c:v>272.61713433977138</c:v>
                </c:pt>
                <c:pt idx="312">
                  <c:v>271.74336147329768</c:v>
                </c:pt>
                <c:pt idx="313">
                  <c:v>270.87517182002853</c:v>
                </c:pt>
                <c:pt idx="314">
                  <c:v>270.01251203716208</c:v>
                </c:pt>
                <c:pt idx="315">
                  <c:v>269.15532945926628</c:v>
                </c:pt>
                <c:pt idx="316">
                  <c:v>268.30357208755981</c:v>
                </c:pt>
                <c:pt idx="317">
                  <c:v>268.21970723155641</c:v>
                </c:pt>
                <c:pt idx="318">
                  <c:v>270.71225545676498</c:v>
                </c:pt>
                <c:pt idx="319">
                  <c:v>269.8636276967124</c:v>
                </c:pt>
                <c:pt idx="320">
                  <c:v>270.03820156108901</c:v>
                </c:pt>
                <c:pt idx="321">
                  <c:v>269.19696105778343</c:v>
                </c:pt>
                <c:pt idx="322">
                  <c:v>268.36094565077161</c:v>
                </c:pt>
                <c:pt idx="323">
                  <c:v>267.53010680974762</c:v>
                </c:pt>
                <c:pt idx="324">
                  <c:v>266.70439660354458</c:v>
                </c:pt>
                <c:pt idx="325">
                  <c:v>272.28298399654079</c:v>
                </c:pt>
                <c:pt idx="326">
                  <c:v>271.4477601192508</c:v>
                </c:pt>
                <c:pt idx="327">
                  <c:v>270.61764464487999</c:v>
                </c:pt>
                <c:pt idx="328">
                  <c:v>269.79259085023102</c:v>
                </c:pt>
                <c:pt idx="329">
                  <c:v>268.97255258016952</c:v>
                </c:pt>
                <c:pt idx="330">
                  <c:v>268.15748423901749</c:v>
                </c:pt>
                <c:pt idx="331">
                  <c:v>271.80460838308449</c:v>
                </c:pt>
                <c:pt idx="332">
                  <c:v>270.98591980361738</c:v>
                </c:pt>
                <c:pt idx="333">
                  <c:v>270.1721482726756</c:v>
                </c:pt>
                <c:pt idx="334">
                  <c:v>273.28887327994488</c:v>
                </c:pt>
                <c:pt idx="335">
                  <c:v>275.94395067705898</c:v>
                </c:pt>
                <c:pt idx="336">
                  <c:v>275.12268891909162</c:v>
                </c:pt>
                <c:pt idx="337">
                  <c:v>274.30630111814469</c:v>
                </c:pt>
                <c:pt idx="338">
                  <c:v>273.49474401424487</c:v>
                </c:pt>
                <c:pt idx="339">
                  <c:v>277.45220811950003</c:v>
                </c:pt>
                <c:pt idx="340">
                  <c:v>276.63617221326621</c:v>
                </c:pt>
                <c:pt idx="341">
                  <c:v>275.82492244137978</c:v>
                </c:pt>
                <c:pt idx="342">
                  <c:v>275.01841682020608</c:v>
                </c:pt>
                <c:pt idx="343">
                  <c:v>274.21661385571582</c:v>
                </c:pt>
                <c:pt idx="344">
                  <c:v>277.60269358122167</c:v>
                </c:pt>
                <c:pt idx="345">
                  <c:v>276.79804809258047</c:v>
                </c:pt>
                <c:pt idx="346">
                  <c:v>280.28312636880241</c:v>
                </c:pt>
                <c:pt idx="347">
                  <c:v>279.4753940161545</c:v>
                </c:pt>
                <c:pt idx="348">
                  <c:v>278.67230380346439</c:v>
                </c:pt>
                <c:pt idx="349">
                  <c:v>277.87381582695019</c:v>
                </c:pt>
                <c:pt idx="350">
                  <c:v>277.07989063887322</c:v>
                </c:pt>
                <c:pt idx="351">
                  <c:v>276.2904892410416</c:v>
                </c:pt>
                <c:pt idx="352">
                  <c:v>275.50557307842502</c:v>
                </c:pt>
                <c:pt idx="353">
                  <c:v>274.72510403287708</c:v>
                </c:pt>
                <c:pt idx="354">
                  <c:v>273.94904441696502</c:v>
                </c:pt>
                <c:pt idx="355">
                  <c:v>276.41589819808831</c:v>
                </c:pt>
                <c:pt idx="356">
                  <c:v>275.6394490458465</c:v>
                </c:pt>
                <c:pt idx="357">
                  <c:v>279.08107553386247</c:v>
                </c:pt>
                <c:pt idx="358">
                  <c:v>278.30151945695218</c:v>
                </c:pt>
                <c:pt idx="359">
                  <c:v>277.52630631083258</c:v>
                </c:pt>
                <c:pt idx="360">
                  <c:v>276.75539990441359</c:v>
                </c:pt>
                <c:pt idx="361">
                  <c:v>275.9887644476147</c:v>
                </c:pt>
                <c:pt idx="362">
                  <c:v>275.22636454582567</c:v>
                </c:pt>
                <c:pt idx="363">
                  <c:v>274.4681651944598</c:v>
                </c:pt>
                <c:pt idx="364">
                  <c:v>273.71413177359591</c:v>
                </c:pt>
                <c:pt idx="365">
                  <c:v>272.96423004270929</c:v>
                </c:pt>
                <c:pt idx="366">
                  <c:v>272.656611178324</c:v>
                </c:pt>
                <c:pt idx="367">
                  <c:v>271.913677632879</c:v>
                </c:pt>
                <c:pt idx="368">
                  <c:v>271.17478176974618</c:v>
                </c:pt>
                <c:pt idx="369">
                  <c:v>270.43989076224011</c:v>
                </c:pt>
                <c:pt idx="370">
                  <c:v>269.70897213855841</c:v>
                </c:pt>
                <c:pt idx="371">
                  <c:v>268.98199377699888</c:v>
                </c:pt>
                <c:pt idx="372">
                  <c:v>268.25892390125432</c:v>
                </c:pt>
                <c:pt idx="373">
                  <c:v>267.53973107578167</c:v>
                </c:pt>
                <c:pt idx="374">
                  <c:v>269.04831403920252</c:v>
                </c:pt>
                <c:pt idx="375">
                  <c:v>268.3308518684313</c:v>
                </c:pt>
                <c:pt idx="376">
                  <c:v>268.75590464831288</c:v>
                </c:pt>
                <c:pt idx="377">
                  <c:v>268.04302426463039</c:v>
                </c:pt>
                <c:pt idx="378">
                  <c:v>267.33391573482982</c:v>
                </c:pt>
                <c:pt idx="379">
                  <c:v>266.6285492025479</c:v>
                </c:pt>
                <c:pt idx="380">
                  <c:v>265.9268951256991</c:v>
                </c:pt>
                <c:pt idx="381">
                  <c:v>265.22892427235081</c:v>
                </c:pt>
                <c:pt idx="382">
                  <c:v>267.66849663361</c:v>
                </c:pt>
                <c:pt idx="383">
                  <c:v>266.96962327425331</c:v>
                </c:pt>
                <c:pt idx="384">
                  <c:v>266.27438988031003</c:v>
                </c:pt>
                <c:pt idx="385">
                  <c:v>265.58276808841299</c:v>
                </c:pt>
                <c:pt idx="386">
                  <c:v>265.85292208564317</c:v>
                </c:pt>
                <c:pt idx="387">
                  <c:v>265.16596363064161</c:v>
                </c:pt>
                <c:pt idx="388">
                  <c:v>266.68039307145062</c:v>
                </c:pt>
                <c:pt idx="389">
                  <c:v>265.99483936175528</c:v>
                </c:pt>
                <c:pt idx="390">
                  <c:v>265.3128013121098</c:v>
                </c:pt>
                <c:pt idx="391">
                  <c:v>264.63425194814022</c:v>
                </c:pt>
                <c:pt idx="392">
                  <c:v>263.95916457072138</c:v>
                </c:pt>
                <c:pt idx="393">
                  <c:v>263.28751275247532</c:v>
                </c:pt>
                <c:pt idx="394">
                  <c:v>262.61927033432193</c:v>
                </c:pt>
                <c:pt idx="395">
                  <c:v>261.95441142208313</c:v>
                </c:pt>
                <c:pt idx="396">
                  <c:v>264.32817630578671</c:v>
                </c:pt>
                <c:pt idx="397">
                  <c:v>263.66236225967629</c:v>
                </c:pt>
                <c:pt idx="398">
                  <c:v>262.99989401279271</c:v>
                </c:pt>
                <c:pt idx="399">
                  <c:v>263.84834843246051</c:v>
                </c:pt>
                <c:pt idx="400">
                  <c:v>264.85139183821082</c:v>
                </c:pt>
                <c:pt idx="401">
                  <c:v>267.59108010509942</c:v>
                </c:pt>
                <c:pt idx="402">
                  <c:v>266.92543065210162</c:v>
                </c:pt>
                <c:pt idx="403">
                  <c:v>269.25300351060451</c:v>
                </c:pt>
                <c:pt idx="404">
                  <c:v>268.58653568013273</c:v>
                </c:pt>
                <c:pt idx="405">
                  <c:v>267.92335904882373</c:v>
                </c:pt>
                <c:pt idx="406">
                  <c:v>267.26344929747188</c:v>
                </c:pt>
                <c:pt idx="407">
                  <c:v>266.60678234588107</c:v>
                </c:pt>
                <c:pt idx="408">
                  <c:v>265.95333434993529</c:v>
                </c:pt>
                <c:pt idx="409">
                  <c:v>267.59911360820178</c:v>
                </c:pt>
                <c:pt idx="410">
                  <c:v>266.94643284330368</c:v>
                </c:pt>
                <c:pt idx="411">
                  <c:v>266.29692814052191</c:v>
                </c:pt>
                <c:pt idx="412">
                  <c:v>265.65057637319057</c:v>
                </c:pt>
                <c:pt idx="413">
                  <c:v>265.00735463863077</c:v>
                </c:pt>
                <c:pt idx="414">
                  <c:v>265.74271091598342</c:v>
                </c:pt>
                <c:pt idx="415">
                  <c:v>266.63749805546399</c:v>
                </c:pt>
                <c:pt idx="416">
                  <c:v>265.99654253129222</c:v>
                </c:pt>
                <c:pt idx="417">
                  <c:v>265.35866113433462</c:v>
                </c:pt>
                <c:pt idx="418">
                  <c:v>264.72383180147739</c:v>
                </c:pt>
                <c:pt idx="419">
                  <c:v>264.09203268023282</c:v>
                </c:pt>
                <c:pt idx="420">
                  <c:v>263.46324212623227</c:v>
                </c:pt>
                <c:pt idx="421">
                  <c:v>262.83743870075432</c:v>
                </c:pt>
                <c:pt idx="422">
                  <c:v>262.21460116828803</c:v>
                </c:pt>
                <c:pt idx="423">
                  <c:v>263.83728945986752</c:v>
                </c:pt>
                <c:pt idx="424">
                  <c:v>263.2150317017074</c:v>
                </c:pt>
                <c:pt idx="425">
                  <c:v>262.59570221535051</c:v>
                </c:pt>
                <c:pt idx="426">
                  <c:v>264.67362830768531</c:v>
                </c:pt>
                <c:pt idx="427">
                  <c:v>264.0537837449038</c:v>
                </c:pt>
                <c:pt idx="428">
                  <c:v>266.54802648554869</c:v>
                </c:pt>
                <c:pt idx="429">
                  <c:v>265.92670241448678</c:v>
                </c:pt>
                <c:pt idx="430">
                  <c:v>265.30826822282518</c:v>
                </c:pt>
                <c:pt idx="431">
                  <c:v>264.6927037953941</c:v>
                </c:pt>
                <c:pt idx="432">
                  <c:v>266.74229010859409</c:v>
                </c:pt>
                <c:pt idx="433">
                  <c:v>266.12625710603379</c:v>
                </c:pt>
                <c:pt idx="434">
                  <c:v>267.71584388204661</c:v>
                </c:pt>
                <c:pt idx="435">
                  <c:v>267.10040516047872</c:v>
                </c:pt>
                <c:pt idx="436">
                  <c:v>266.48778955231239</c:v>
                </c:pt>
                <c:pt idx="437">
                  <c:v>265.87797767690671</c:v>
                </c:pt>
                <c:pt idx="438">
                  <c:v>265.27095033061238</c:v>
                </c:pt>
                <c:pt idx="439">
                  <c:v>264.66668848475678</c:v>
                </c:pt>
                <c:pt idx="440">
                  <c:v>264.06517328365499</c:v>
                </c:pt>
                <c:pt idx="441">
                  <c:v>263.46638604264899</c:v>
                </c:pt>
                <c:pt idx="442">
                  <c:v>262.87030824617239</c:v>
                </c:pt>
                <c:pt idx="443">
                  <c:v>262.27692154584253</c:v>
                </c:pt>
                <c:pt idx="444">
                  <c:v>263.83798024731328</c:v>
                </c:pt>
                <c:pt idx="445">
                  <c:v>263.24508590967878</c:v>
                </c:pt>
                <c:pt idx="446">
                  <c:v>262.6548502910473</c:v>
                </c:pt>
                <c:pt idx="447">
                  <c:v>264.62880459105139</c:v>
                </c:pt>
                <c:pt idx="448">
                  <c:v>264.03811529508931</c:v>
                </c:pt>
                <c:pt idx="449">
                  <c:v>263.4500571318485</c:v>
                </c:pt>
                <c:pt idx="450">
                  <c:v>262.86461256044441</c:v>
                </c:pt>
                <c:pt idx="451">
                  <c:v>262.28176419556542</c:v>
                </c:pt>
                <c:pt idx="452">
                  <c:v>261.70149480575219</c:v>
                </c:pt>
                <c:pt idx="453">
                  <c:v>261.12378731169969</c:v>
                </c:pt>
                <c:pt idx="454">
                  <c:v>260.54862478458148</c:v>
                </c:pt>
                <c:pt idx="455">
                  <c:v>259.97599044439562</c:v>
                </c:pt>
                <c:pt idx="456">
                  <c:v>259.40586765833331</c:v>
                </c:pt>
                <c:pt idx="457">
                  <c:v>258.83823993916849</c:v>
                </c:pt>
                <c:pt idx="458">
                  <c:v>258.27309094366808</c:v>
                </c:pt>
                <c:pt idx="459">
                  <c:v>257.71040447102388</c:v>
                </c:pt>
                <c:pt idx="460">
                  <c:v>259.60467725910348</c:v>
                </c:pt>
                <c:pt idx="461">
                  <c:v>259.04154346895359</c:v>
                </c:pt>
                <c:pt idx="462">
                  <c:v>258.48084748741911</c:v>
                </c:pt>
                <c:pt idx="463">
                  <c:v>257.92257351876373</c:v>
                </c:pt>
                <c:pt idx="464">
                  <c:v>259.00008730341222</c:v>
                </c:pt>
                <c:pt idx="465">
                  <c:v>258.44309786835112</c:v>
                </c:pt>
                <c:pt idx="466">
                  <c:v>257.88849894588679</c:v>
                </c:pt>
                <c:pt idx="467">
                  <c:v>257.33627517940732</c:v>
                </c:pt>
                <c:pt idx="468">
                  <c:v>259.14696744355018</c:v>
                </c:pt>
                <c:pt idx="469">
                  <c:v>260.65586684479922</c:v>
                </c:pt>
                <c:pt idx="470">
                  <c:v>260.10127989406561</c:v>
                </c:pt>
                <c:pt idx="471">
                  <c:v>259.54904787730533</c:v>
                </c:pt>
                <c:pt idx="472">
                  <c:v>258.99915582671792</c:v>
                </c:pt>
                <c:pt idx="473">
                  <c:v>258.45158890108002</c:v>
                </c:pt>
                <c:pt idx="474">
                  <c:v>257.90633238441097</c:v>
                </c:pt>
                <c:pt idx="475">
                  <c:v>257.36337168465428</c:v>
                </c:pt>
                <c:pt idx="476">
                  <c:v>256.82269233237571</c:v>
                </c:pt>
                <c:pt idx="477">
                  <c:v>258.81894660779</c:v>
                </c:pt>
                <c:pt idx="478">
                  <c:v>260.30574204102322</c:v>
                </c:pt>
                <c:pt idx="479">
                  <c:v>259.76230625388109</c:v>
                </c:pt>
                <c:pt idx="480">
                  <c:v>259.2211347825189</c:v>
                </c:pt>
                <c:pt idx="481">
                  <c:v>258.68221350438478</c:v>
                </c:pt>
                <c:pt idx="482">
                  <c:v>258.14552841412672</c:v>
                </c:pt>
                <c:pt idx="483">
                  <c:v>258.58902399003671</c:v>
                </c:pt>
                <c:pt idx="484">
                  <c:v>258.05474914708208</c:v>
                </c:pt>
                <c:pt idx="485">
                  <c:v>257.52267749935612</c:v>
                </c:pt>
                <c:pt idx="486">
                  <c:v>256.99279544688829</c:v>
                </c:pt>
                <c:pt idx="487">
                  <c:v>256.46508950141208</c:v>
                </c:pt>
                <c:pt idx="488">
                  <c:v>255.9395462852207</c:v>
                </c:pt>
                <c:pt idx="489">
                  <c:v>257.4769129426162</c:v>
                </c:pt>
                <c:pt idx="490">
                  <c:v>256.95144985497831</c:v>
                </c:pt>
                <c:pt idx="491">
                  <c:v>256.42812714651598</c:v>
                </c:pt>
                <c:pt idx="492">
                  <c:v>255.90693176613689</c:v>
                </c:pt>
                <c:pt idx="493">
                  <c:v>255.38785076863959</c:v>
                </c:pt>
                <c:pt idx="494">
                  <c:v>254.8708713136424</c:v>
                </c:pt>
                <c:pt idx="495">
                  <c:v>254.35598066452391</c:v>
                </c:pt>
                <c:pt idx="496">
                  <c:v>253.8431661873777</c:v>
                </c:pt>
                <c:pt idx="497">
                  <c:v>253.3324153499785</c:v>
                </c:pt>
                <c:pt idx="498">
                  <c:v>252.8237157207617</c:v>
                </c:pt>
                <c:pt idx="499">
                  <c:v>252.3170549678143</c:v>
                </c:pt>
                <c:pt idx="500">
                  <c:v>251.81242085787869</c:v>
                </c:pt>
                <c:pt idx="501">
                  <c:v>253.0588470400204</c:v>
                </c:pt>
                <c:pt idx="502">
                  <c:v>252.55474575109599</c:v>
                </c:pt>
                <c:pt idx="503">
                  <c:v>254.25622823720681</c:v>
                </c:pt>
                <c:pt idx="504">
                  <c:v>253.75175159387899</c:v>
                </c:pt>
                <c:pt idx="505">
                  <c:v>255.54514913306019</c:v>
                </c:pt>
                <c:pt idx="506">
                  <c:v>257.19456034795769</c:v>
                </c:pt>
                <c:pt idx="507">
                  <c:v>256.68727324667958</c:v>
                </c:pt>
                <c:pt idx="508">
                  <c:v>256.18198333871368</c:v>
                </c:pt>
                <c:pt idx="509">
                  <c:v>255.67867885278309</c:v>
                </c:pt>
                <c:pt idx="510">
                  <c:v>255.17734810993451</c:v>
                </c:pt>
                <c:pt idx="511">
                  <c:v>256.28917743376019</c:v>
                </c:pt>
                <c:pt idx="512">
                  <c:v>255.7886126340849</c:v>
                </c:pt>
                <c:pt idx="513">
                  <c:v>255.28999935409641</c:v>
                </c:pt>
                <c:pt idx="514">
                  <c:v>254.79332620360211</c:v>
                </c:pt>
                <c:pt idx="515">
                  <c:v>256.1285930584994</c:v>
                </c:pt>
                <c:pt idx="516">
                  <c:v>255.63221981613799</c:v>
                </c:pt>
                <c:pt idx="517">
                  <c:v>255.13776677974309</c:v>
                </c:pt>
                <c:pt idx="518">
                  <c:v>254.64522282843089</c:v>
                </c:pt>
                <c:pt idx="519">
                  <c:v>254.15457692702739</c:v>
                </c:pt>
                <c:pt idx="520">
                  <c:v>253.66581812524461</c:v>
                </c:pt>
                <c:pt idx="521">
                  <c:v>253.17893555686601</c:v>
                </c:pt>
                <c:pt idx="522">
                  <c:v>254.84523042801061</c:v>
                </c:pt>
                <c:pt idx="523">
                  <c:v>256.30144785720847</c:v>
                </c:pt>
                <c:pt idx="524">
                  <c:v>255.81232295671771</c:v>
                </c:pt>
                <c:pt idx="525">
                  <c:v>255.32506138918109</c:v>
                </c:pt>
                <c:pt idx="526">
                  <c:v>254.83965252722439</c:v>
                </c:pt>
                <c:pt idx="527">
                  <c:v>254.3560858241367</c:v>
                </c:pt>
                <c:pt idx="528">
                  <c:v>253.87435081310619</c:v>
                </c:pt>
                <c:pt idx="529">
                  <c:v>253.39443710646509</c:v>
                </c:pt>
                <c:pt idx="530">
                  <c:v>252.9163343949435</c:v>
                </c:pt>
                <c:pt idx="531">
                  <c:v>255.18355552079069</c:v>
                </c:pt>
                <c:pt idx="532">
                  <c:v>255.4528298697376</c:v>
                </c:pt>
                <c:pt idx="533">
                  <c:v>254.9735562677306</c:v>
                </c:pt>
                <c:pt idx="534">
                  <c:v>256.08809886292312</c:v>
                </c:pt>
                <c:pt idx="535">
                  <c:v>255.60942951925409</c:v>
                </c:pt>
                <c:pt idx="536">
                  <c:v>255.13254625522561</c:v>
                </c:pt>
                <c:pt idx="537">
                  <c:v>254.6574390927392</c:v>
                </c:pt>
                <c:pt idx="538">
                  <c:v>254.18409812788281</c:v>
                </c:pt>
                <c:pt idx="539">
                  <c:v>253.71251353024289</c:v>
                </c:pt>
                <c:pt idx="540">
                  <c:v>253.24267554222399</c:v>
                </c:pt>
                <c:pt idx="541">
                  <c:v>255.85946295208171</c:v>
                </c:pt>
                <c:pt idx="542">
                  <c:v>255.38739752228079</c:v>
                </c:pt>
                <c:pt idx="543">
                  <c:v>254.91707082334469</c:v>
                </c:pt>
                <c:pt idx="544">
                  <c:v>254.4484732666842</c:v>
                </c:pt>
                <c:pt idx="545">
                  <c:v>255.85849236363671</c:v>
                </c:pt>
                <c:pt idx="546">
                  <c:v>255.38988706626739</c:v>
                </c:pt>
                <c:pt idx="547">
                  <c:v>254.92299513378791</c:v>
                </c:pt>
                <c:pt idx="548">
                  <c:v>254.4578071864635</c:v>
                </c:pt>
                <c:pt idx="549">
                  <c:v>253.9943139128998</c:v>
                </c:pt>
                <c:pt idx="550">
                  <c:v>253.5325060694218</c:v>
                </c:pt>
                <c:pt idx="551">
                  <c:v>253.0723744794592</c:v>
                </c:pt>
                <c:pt idx="552">
                  <c:v>252.61391003293841</c:v>
                </c:pt>
                <c:pt idx="553">
                  <c:v>252.1571036856817</c:v>
                </c:pt>
                <c:pt idx="554">
                  <c:v>251.7019464588123</c:v>
                </c:pt>
                <c:pt idx="555">
                  <c:v>251.2484294381658</c:v>
                </c:pt>
                <c:pt idx="556">
                  <c:v>250.79654377370861</c:v>
                </c:pt>
                <c:pt idx="557">
                  <c:v>251.63755477061261</c:v>
                </c:pt>
                <c:pt idx="558">
                  <c:v>251.18659141080869</c:v>
                </c:pt>
                <c:pt idx="559">
                  <c:v>250.73724151561939</c:v>
                </c:pt>
                <c:pt idx="560">
                  <c:v>252.31601912823729</c:v>
                </c:pt>
                <c:pt idx="561">
                  <c:v>251.86625795332071</c:v>
                </c:pt>
                <c:pt idx="562">
                  <c:v>253.79742480380909</c:v>
                </c:pt>
                <c:pt idx="563">
                  <c:v>257.06567779523658</c:v>
                </c:pt>
                <c:pt idx="564">
                  <c:v>258.63016360653421</c:v>
                </c:pt>
                <c:pt idx="565">
                  <c:v>259.5172600593794</c:v>
                </c:pt>
                <c:pt idx="566">
                  <c:v>259.05874899920377</c:v>
                </c:pt>
                <c:pt idx="567">
                  <c:v>258.60185526199177</c:v>
                </c:pt>
                <c:pt idx="568">
                  <c:v>258.14657030554463</c:v>
                </c:pt>
                <c:pt idx="569">
                  <c:v>257.69288564771409</c:v>
                </c:pt>
                <c:pt idx="570">
                  <c:v>259.25719310835069</c:v>
                </c:pt>
                <c:pt idx="571">
                  <c:v>258.80315248994731</c:v>
                </c:pt>
                <c:pt idx="572">
                  <c:v>258.35069942615371</c:v>
                </c:pt>
                <c:pt idx="573">
                  <c:v>257.89982560516557</c:v>
                </c:pt>
                <c:pt idx="574">
                  <c:v>257.45052277310089</c:v>
                </c:pt>
                <c:pt idx="575">
                  <c:v>258.51759597895312</c:v>
                </c:pt>
                <c:pt idx="576">
                  <c:v>258.06878070815628</c:v>
                </c:pt>
                <c:pt idx="577">
                  <c:v>258.89843268028119</c:v>
                </c:pt>
                <c:pt idx="578">
                  <c:v>258.45051151647448</c:v>
                </c:pt>
                <c:pt idx="579">
                  <c:v>258.0041375760315</c:v>
                </c:pt>
                <c:pt idx="580">
                  <c:v>257.55930285607292</c:v>
                </c:pt>
                <c:pt idx="581">
                  <c:v>257.11599940881632</c:v>
                </c:pt>
                <c:pt idx="582">
                  <c:v>256.67421934110348</c:v>
                </c:pt>
                <c:pt idx="583">
                  <c:v>256.2339548139318</c:v>
                </c:pt>
                <c:pt idx="584">
                  <c:v>255.79519804199009</c:v>
                </c:pt>
                <c:pt idx="585">
                  <c:v>255.35794129320041</c:v>
                </c:pt>
                <c:pt idx="586">
                  <c:v>254.92217688826321</c:v>
                </c:pt>
                <c:pt idx="587">
                  <c:v>254.48789720020829</c:v>
                </c:pt>
                <c:pt idx="588">
                  <c:v>254.0550946539494</c:v>
                </c:pt>
                <c:pt idx="589">
                  <c:v>253.62376172584419</c:v>
                </c:pt>
                <c:pt idx="590">
                  <c:v>253.19389094325811</c:v>
                </c:pt>
                <c:pt idx="591">
                  <c:v>254.06186607251249</c:v>
                </c:pt>
                <c:pt idx="592">
                  <c:v>253.63270751495759</c:v>
                </c:pt>
                <c:pt idx="593">
                  <c:v>253.2049963724366</c:v>
                </c:pt>
                <c:pt idx="594">
                  <c:v>254.65928439504589</c:v>
                </c:pt>
                <c:pt idx="595">
                  <c:v>254.23128559774329</c:v>
                </c:pt>
                <c:pt idx="596">
                  <c:v>253.80472303801551</c:v>
                </c:pt>
                <c:pt idx="597">
                  <c:v>253.37958949858839</c:v>
                </c:pt>
                <c:pt idx="598">
                  <c:v>252.95587781046359</c:v>
                </c:pt>
                <c:pt idx="599">
                  <c:v>252.53358085251631</c:v>
                </c:pt>
                <c:pt idx="600">
                  <c:v>254.21928014548769</c:v>
                </c:pt>
                <c:pt idx="601">
                  <c:v>253.79628633492939</c:v>
                </c:pt>
                <c:pt idx="602">
                  <c:v>254.5165670929216</c:v>
                </c:pt>
                <c:pt idx="603">
                  <c:v>256.19098879355658</c:v>
                </c:pt>
                <c:pt idx="604">
                  <c:v>255.76683152734211</c:v>
                </c:pt>
                <c:pt idx="605">
                  <c:v>255.3440764339085</c:v>
                </c:pt>
                <c:pt idx="606">
                  <c:v>257.00972514640608</c:v>
                </c:pt>
                <c:pt idx="607">
                  <c:v>256.58631538504471</c:v>
                </c:pt>
                <c:pt idx="608">
                  <c:v>256.16429841895081</c:v>
                </c:pt>
                <c:pt idx="609">
                  <c:v>255.74366738706419</c:v>
                </c:pt>
                <c:pt idx="610">
                  <c:v>255.3244154733149</c:v>
                </c:pt>
                <c:pt idx="611">
                  <c:v>254.9065359062555</c:v>
                </c:pt>
                <c:pt idx="612">
                  <c:v>254.49002195869619</c:v>
                </c:pt>
                <c:pt idx="613">
                  <c:v>254.07486694734439</c:v>
                </c:pt>
                <c:pt idx="614">
                  <c:v>254.31124847092951</c:v>
                </c:pt>
                <c:pt idx="615">
                  <c:v>253.89773424577351</c:v>
                </c:pt>
                <c:pt idx="616">
                  <c:v>253.48556259927059</c:v>
                </c:pt>
                <c:pt idx="617">
                  <c:v>253.74695832339461</c:v>
                </c:pt>
                <c:pt idx="618">
                  <c:v>253.33636453969979</c:v>
                </c:pt>
                <c:pt idx="619">
                  <c:v>252.9270973918166</c:v>
                </c:pt>
                <c:pt idx="620">
                  <c:v>254.42208898163</c:v>
                </c:pt>
                <c:pt idx="621">
                  <c:v>254.01239157586241</c:v>
                </c:pt>
                <c:pt idx="622">
                  <c:v>253.60401152509741</c:v>
                </c:pt>
                <c:pt idx="623">
                  <c:v>253.19694248573131</c:v>
                </c:pt>
                <c:pt idx="624">
                  <c:v>252.79117815482459</c:v>
                </c:pt>
                <c:pt idx="625">
                  <c:v>252.38671226977689</c:v>
                </c:pt>
                <c:pt idx="626">
                  <c:v>251.9835386080041</c:v>
                </c:pt>
                <c:pt idx="627">
                  <c:v>251.58165098661971</c:v>
                </c:pt>
                <c:pt idx="628">
                  <c:v>251.18104326211869</c:v>
                </c:pt>
                <c:pt idx="629">
                  <c:v>250.7817093300645</c:v>
                </c:pt>
                <c:pt idx="630">
                  <c:v>250.3836431247787</c:v>
                </c:pt>
                <c:pt idx="631">
                  <c:v>249.98683861903419</c:v>
                </c:pt>
                <c:pt idx="632">
                  <c:v>251.33285651919681</c:v>
                </c:pt>
                <c:pt idx="633">
                  <c:v>250.93580619294221</c:v>
                </c:pt>
                <c:pt idx="634">
                  <c:v>250.54000839137601</c:v>
                </c:pt>
                <c:pt idx="635">
                  <c:v>250.1454571970589</c:v>
                </c:pt>
                <c:pt idx="636">
                  <c:v>249.7521467297679</c:v>
                </c:pt>
                <c:pt idx="637">
                  <c:v>249.36007114620469</c:v>
                </c:pt>
                <c:pt idx="638">
                  <c:v>248.969224639706</c:v>
                </c:pt>
                <c:pt idx="639">
                  <c:v>248.5796014399568</c:v>
                </c:pt>
                <c:pt idx="640">
                  <c:v>248.19119581270689</c:v>
                </c:pt>
                <c:pt idx="641">
                  <c:v>247.80400205948891</c:v>
                </c:pt>
                <c:pt idx="642">
                  <c:v>247.4180145173402</c:v>
                </c:pt>
                <c:pt idx="643">
                  <c:v>248.90240483213989</c:v>
                </c:pt>
                <c:pt idx="644">
                  <c:v>248.51591041469871</c:v>
                </c:pt>
                <c:pt idx="645">
                  <c:v>248.13061442955961</c:v>
                </c:pt>
                <c:pt idx="646">
                  <c:v>247.74651131124759</c:v>
                </c:pt>
                <c:pt idx="647">
                  <c:v>247.3635955286955</c:v>
                </c:pt>
                <c:pt idx="648">
                  <c:v>246.98186158497839</c:v>
                </c:pt>
                <c:pt idx="649">
                  <c:v>246.60130401705081</c:v>
                </c:pt>
                <c:pt idx="650">
                  <c:v>246.22191739548609</c:v>
                </c:pt>
                <c:pt idx="651">
                  <c:v>245.84369632421809</c:v>
                </c:pt>
                <c:pt idx="652">
                  <c:v>245.46663544028519</c:v>
                </c:pt>
                <c:pt idx="653">
                  <c:v>245.09072941357729</c:v>
                </c:pt>
                <c:pt idx="654">
                  <c:v>244.71597294658409</c:v>
                </c:pt>
                <c:pt idx="655">
                  <c:v>244.3423607741465</c:v>
                </c:pt>
                <c:pt idx="656">
                  <c:v>243.9698876632103</c:v>
                </c:pt>
                <c:pt idx="657">
                  <c:v>244.5862877825642</c:v>
                </c:pt>
                <c:pt idx="658">
                  <c:v>244.21457609900409</c:v>
                </c:pt>
                <c:pt idx="659">
                  <c:v>243.8439925237401</c:v>
                </c:pt>
                <c:pt idx="660">
                  <c:v>243.4745319290071</c:v>
                </c:pt>
                <c:pt idx="661">
                  <c:v>243.10618921807071</c:v>
                </c:pt>
                <c:pt idx="662">
                  <c:v>242.73895932499201</c:v>
                </c:pt>
                <c:pt idx="663">
                  <c:v>242.37283721439621</c:v>
                </c:pt>
                <c:pt idx="664">
                  <c:v>242.007817881242</c:v>
                </c:pt>
                <c:pt idx="665">
                  <c:v>241.64389635059351</c:v>
                </c:pt>
                <c:pt idx="666">
                  <c:v>241.28106767739439</c:v>
                </c:pt>
                <c:pt idx="667">
                  <c:v>240.9193269462439</c:v>
                </c:pt>
                <c:pt idx="668">
                  <c:v>240.55866927117469</c:v>
                </c:pt>
                <c:pt idx="669">
                  <c:v>240.199089795433</c:v>
                </c:pt>
                <c:pt idx="670">
                  <c:v>239.84058369126069</c:v>
                </c:pt>
                <c:pt idx="671">
                  <c:v>239.48314615967911</c:v>
                </c:pt>
                <c:pt idx="672">
                  <c:v>239.12677243027491</c:v>
                </c:pt>
                <c:pt idx="673">
                  <c:v>239.57581491719031</c:v>
                </c:pt>
                <c:pt idx="674">
                  <c:v>239.22036118585919</c:v>
                </c:pt>
                <c:pt idx="675">
                  <c:v>240.81878744584469</c:v>
                </c:pt>
                <c:pt idx="676">
                  <c:v>240.4625466360136</c:v>
                </c:pt>
                <c:pt idx="677">
                  <c:v>240.10735823625581</c:v>
                </c:pt>
                <c:pt idx="678">
                  <c:v>241.54982052346799</c:v>
                </c:pt>
                <c:pt idx="679">
                  <c:v>241.19407704699739</c:v>
                </c:pt>
                <c:pt idx="680">
                  <c:v>240.83937987486951</c:v>
                </c:pt>
                <c:pt idx="681">
                  <c:v>240.4857243978139</c:v>
                </c:pt>
                <c:pt idx="682">
                  <c:v>240.74561215783379</c:v>
                </c:pt>
                <c:pt idx="683">
                  <c:v>240.39312956316641</c:v>
                </c:pt>
                <c:pt idx="684">
                  <c:v>240.0416776193606</c:v>
                </c:pt>
                <c:pt idx="685">
                  <c:v>239.691251812617</c:v>
                </c:pt>
                <c:pt idx="686">
                  <c:v>239.34184765545581</c:v>
                </c:pt>
                <c:pt idx="687">
                  <c:v>239.8491713481969</c:v>
                </c:pt>
                <c:pt idx="688">
                  <c:v>239.5005533665861</c:v>
                </c:pt>
                <c:pt idx="689">
                  <c:v>240.3498934074247</c:v>
                </c:pt>
                <c:pt idx="690">
                  <c:v>240.18300753949359</c:v>
                </c:pt>
                <c:pt idx="691">
                  <c:v>239.83541997431351</c:v>
                </c:pt>
                <c:pt idx="692">
                  <c:v>239.48883699747199</c:v>
                </c:pt>
                <c:pt idx="693">
                  <c:v>239.14325426010191</c:v>
                </c:pt>
                <c:pt idx="694">
                  <c:v>238.79866743840151</c:v>
                </c:pt>
                <c:pt idx="695">
                  <c:v>238.4550722334541</c:v>
                </c:pt>
                <c:pt idx="696">
                  <c:v>238.1124643710497</c:v>
                </c:pt>
                <c:pt idx="697">
                  <c:v>237.7708396015073</c:v>
                </c:pt>
                <c:pt idx="698">
                  <c:v>237.4301936994994</c:v>
                </c:pt>
                <c:pt idx="699">
                  <c:v>237.69537764139139</c:v>
                </c:pt>
                <c:pt idx="700">
                  <c:v>237.35581281618951</c:v>
                </c:pt>
                <c:pt idx="701">
                  <c:v>238.64138059193101</c:v>
                </c:pt>
                <c:pt idx="702">
                  <c:v>238.30143560533281</c:v>
                </c:pt>
                <c:pt idx="703">
                  <c:v>237.96245774529669</c:v>
                </c:pt>
                <c:pt idx="704">
                  <c:v>237.62444289054491</c:v>
                </c:pt>
                <c:pt idx="705">
                  <c:v>238.41647609863421</c:v>
                </c:pt>
                <c:pt idx="706">
                  <c:v>238.07877570755971</c:v>
                </c:pt>
                <c:pt idx="707">
                  <c:v>237.74203062169329</c:v>
                </c:pt>
                <c:pt idx="708">
                  <c:v>237.40623679313151</c:v>
                </c:pt>
                <c:pt idx="709">
                  <c:v>237.07139019680841</c:v>
                </c:pt>
                <c:pt idx="710">
                  <c:v>236.73748683033401</c:v>
                </c:pt>
                <c:pt idx="711">
                  <c:v>236.4045227138356</c:v>
                </c:pt>
                <c:pt idx="712">
                  <c:v>236.07249388979929</c:v>
                </c:pt>
                <c:pt idx="713">
                  <c:v>235.7413964229132</c:v>
                </c:pt>
                <c:pt idx="714">
                  <c:v>236.6625177395965</c:v>
                </c:pt>
                <c:pt idx="715">
                  <c:v>236.33152121128941</c:v>
                </c:pt>
                <c:pt idx="716">
                  <c:v>236.00144925429041</c:v>
                </c:pt>
                <c:pt idx="717">
                  <c:v>236.85618547778321</c:v>
                </c:pt>
                <c:pt idx="718">
                  <c:v>236.5263022111011</c:v>
                </c:pt>
                <c:pt idx="719">
                  <c:v>236.19733656129429</c:v>
                </c:pt>
                <c:pt idx="720">
                  <c:v>237.06003504858381</c:v>
                </c:pt>
                <c:pt idx="721">
                  <c:v>237.7531964533157</c:v>
                </c:pt>
                <c:pt idx="722">
                  <c:v>239.79543866002001</c:v>
                </c:pt>
                <c:pt idx="723">
                  <c:v>240.09866211412651</c:v>
                </c:pt>
                <c:pt idx="724">
                  <c:v>240.91561996019601</c:v>
                </c:pt>
                <c:pt idx="725">
                  <c:v>241.76812244079409</c:v>
                </c:pt>
                <c:pt idx="726">
                  <c:v>243.15682090477449</c:v>
                </c:pt>
                <c:pt idx="727">
                  <c:v>244.22199915644291</c:v>
                </c:pt>
                <c:pt idx="728">
                  <c:v>243.88652937738181</c:v>
                </c:pt>
                <c:pt idx="729">
                  <c:v>243.5519799543676</c:v>
                </c:pt>
                <c:pt idx="730">
                  <c:v>243.21834710511499</c:v>
                </c:pt>
                <c:pt idx="731">
                  <c:v>242.88562706803549</c:v>
                </c:pt>
                <c:pt idx="732">
                  <c:v>242.5538161020956</c:v>
                </c:pt>
                <c:pt idx="733">
                  <c:v>242.22291048667671</c:v>
                </c:pt>
                <c:pt idx="734">
                  <c:v>241.89290652143589</c:v>
                </c:pt>
                <c:pt idx="735">
                  <c:v>241.56380052616871</c:v>
                </c:pt>
                <c:pt idx="736">
                  <c:v>243.1973367469746</c:v>
                </c:pt>
                <c:pt idx="737">
                  <c:v>242.8673539291361</c:v>
                </c:pt>
                <c:pt idx="738">
                  <c:v>243.45699526800891</c:v>
                </c:pt>
                <c:pt idx="739">
                  <c:v>243.12755413774099</c:v>
                </c:pt>
                <c:pt idx="740">
                  <c:v>243.42001130739541</c:v>
                </c:pt>
                <c:pt idx="741">
                  <c:v>243.9598464581729</c:v>
                </c:pt>
                <c:pt idx="742">
                  <c:v>243.63105960310801</c:v>
                </c:pt>
                <c:pt idx="743">
                  <c:v>244.09182538408041</c:v>
                </c:pt>
                <c:pt idx="744">
                  <c:v>244.44538055461121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B-4DA5-B20F-509522B04F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data!$A$4:$ABQ$4</c:f>
              <c:numCache>
                <c:formatCode>General</c:formatCode>
                <c:ptCount val="745"/>
                <c:pt idx="0">
                  <c:v>0</c:v>
                </c:pt>
                <c:pt idx="1">
                  <c:v>284</c:v>
                </c:pt>
                <c:pt idx="2">
                  <c:v>299</c:v>
                </c:pt>
                <c:pt idx="3">
                  <c:v>310</c:v>
                </c:pt>
                <c:pt idx="4">
                  <c:v>489</c:v>
                </c:pt>
                <c:pt idx="5">
                  <c:v>553</c:v>
                </c:pt>
                <c:pt idx="6">
                  <c:v>596</c:v>
                </c:pt>
                <c:pt idx="7">
                  <c:v>681</c:v>
                </c:pt>
                <c:pt idx="8">
                  <c:v>761</c:v>
                </c:pt>
                <c:pt idx="9">
                  <c:v>787</c:v>
                </c:pt>
                <c:pt idx="10">
                  <c:v>887</c:v>
                </c:pt>
                <c:pt idx="11">
                  <c:v>889</c:v>
                </c:pt>
                <c:pt idx="12">
                  <c:v>952</c:v>
                </c:pt>
                <c:pt idx="13">
                  <c:v>1023</c:v>
                </c:pt>
                <c:pt idx="14">
                  <c:v>1233</c:v>
                </c:pt>
                <c:pt idx="15">
                  <c:v>1263</c:v>
                </c:pt>
                <c:pt idx="16">
                  <c:v>1379</c:v>
                </c:pt>
                <c:pt idx="17">
                  <c:v>1422</c:v>
                </c:pt>
                <c:pt idx="18">
                  <c:v>1564</c:v>
                </c:pt>
                <c:pt idx="19">
                  <c:v>1802</c:v>
                </c:pt>
                <c:pt idx="20">
                  <c:v>1803</c:v>
                </c:pt>
                <c:pt idx="21">
                  <c:v>1856</c:v>
                </c:pt>
                <c:pt idx="22">
                  <c:v>1983</c:v>
                </c:pt>
                <c:pt idx="23">
                  <c:v>1983</c:v>
                </c:pt>
                <c:pt idx="24">
                  <c:v>2027</c:v>
                </c:pt>
                <c:pt idx="25">
                  <c:v>2093</c:v>
                </c:pt>
                <c:pt idx="26">
                  <c:v>2098</c:v>
                </c:pt>
                <c:pt idx="27">
                  <c:v>2139</c:v>
                </c:pt>
                <c:pt idx="28">
                  <c:v>2363</c:v>
                </c:pt>
                <c:pt idx="29">
                  <c:v>2380</c:v>
                </c:pt>
                <c:pt idx="30">
                  <c:v>2381</c:v>
                </c:pt>
                <c:pt idx="31">
                  <c:v>2544</c:v>
                </c:pt>
                <c:pt idx="32">
                  <c:v>2550</c:v>
                </c:pt>
                <c:pt idx="33">
                  <c:v>2561</c:v>
                </c:pt>
                <c:pt idx="34">
                  <c:v>2806</c:v>
                </c:pt>
                <c:pt idx="35">
                  <c:v>2841</c:v>
                </c:pt>
                <c:pt idx="36">
                  <c:v>2845</c:v>
                </c:pt>
                <c:pt idx="37">
                  <c:v>2854</c:v>
                </c:pt>
                <c:pt idx="38">
                  <c:v>2926</c:v>
                </c:pt>
                <c:pt idx="39">
                  <c:v>3064</c:v>
                </c:pt>
                <c:pt idx="40">
                  <c:v>3158</c:v>
                </c:pt>
                <c:pt idx="41">
                  <c:v>3177</c:v>
                </c:pt>
                <c:pt idx="42">
                  <c:v>3197</c:v>
                </c:pt>
                <c:pt idx="43">
                  <c:v>3304</c:v>
                </c:pt>
                <c:pt idx="44">
                  <c:v>3466</c:v>
                </c:pt>
                <c:pt idx="45">
                  <c:v>3580</c:v>
                </c:pt>
                <c:pt idx="46">
                  <c:v>3616</c:v>
                </c:pt>
                <c:pt idx="47">
                  <c:v>3634</c:v>
                </c:pt>
                <c:pt idx="48">
                  <c:v>3657</c:v>
                </c:pt>
                <c:pt idx="49">
                  <c:v>3668</c:v>
                </c:pt>
                <c:pt idx="50">
                  <c:v>3733</c:v>
                </c:pt>
                <c:pt idx="51">
                  <c:v>3935</c:v>
                </c:pt>
                <c:pt idx="52">
                  <c:v>4006</c:v>
                </c:pt>
                <c:pt idx="53">
                  <c:v>4196</c:v>
                </c:pt>
                <c:pt idx="54">
                  <c:v>4201</c:v>
                </c:pt>
                <c:pt idx="55">
                  <c:v>4266</c:v>
                </c:pt>
                <c:pt idx="56">
                  <c:v>4375</c:v>
                </c:pt>
                <c:pt idx="57">
                  <c:v>4416</c:v>
                </c:pt>
                <c:pt idx="58">
                  <c:v>4428</c:v>
                </c:pt>
                <c:pt idx="59">
                  <c:v>4481</c:v>
                </c:pt>
                <c:pt idx="60">
                  <c:v>4623</c:v>
                </c:pt>
                <c:pt idx="61">
                  <c:v>4655</c:v>
                </c:pt>
                <c:pt idx="62">
                  <c:v>4668</c:v>
                </c:pt>
                <c:pt idx="63">
                  <c:v>4756</c:v>
                </c:pt>
                <c:pt idx="64">
                  <c:v>4795</c:v>
                </c:pt>
                <c:pt idx="65">
                  <c:v>4946</c:v>
                </c:pt>
                <c:pt idx="66">
                  <c:v>4965</c:v>
                </c:pt>
                <c:pt idx="67">
                  <c:v>4993</c:v>
                </c:pt>
                <c:pt idx="68">
                  <c:v>5016</c:v>
                </c:pt>
                <c:pt idx="69">
                  <c:v>5182</c:v>
                </c:pt>
                <c:pt idx="70">
                  <c:v>5258</c:v>
                </c:pt>
                <c:pt idx="71">
                  <c:v>5285</c:v>
                </c:pt>
                <c:pt idx="72">
                  <c:v>5365</c:v>
                </c:pt>
                <c:pt idx="73">
                  <c:v>5494</c:v>
                </c:pt>
                <c:pt idx="74">
                  <c:v>5531</c:v>
                </c:pt>
                <c:pt idx="75">
                  <c:v>5538</c:v>
                </c:pt>
                <c:pt idx="76">
                  <c:v>5554</c:v>
                </c:pt>
                <c:pt idx="77">
                  <c:v>5573</c:v>
                </c:pt>
                <c:pt idx="78">
                  <c:v>5625</c:v>
                </c:pt>
                <c:pt idx="79">
                  <c:v>5784</c:v>
                </c:pt>
                <c:pt idx="80">
                  <c:v>5861</c:v>
                </c:pt>
                <c:pt idx="81">
                  <c:v>5947</c:v>
                </c:pt>
                <c:pt idx="82">
                  <c:v>6040</c:v>
                </c:pt>
                <c:pt idx="83">
                  <c:v>6115</c:v>
                </c:pt>
                <c:pt idx="84">
                  <c:v>6155</c:v>
                </c:pt>
                <c:pt idx="85">
                  <c:v>6181</c:v>
                </c:pt>
                <c:pt idx="86">
                  <c:v>6301</c:v>
                </c:pt>
                <c:pt idx="87">
                  <c:v>6309</c:v>
                </c:pt>
                <c:pt idx="88">
                  <c:v>6530</c:v>
                </c:pt>
                <c:pt idx="89">
                  <c:v>6766</c:v>
                </c:pt>
                <c:pt idx="90">
                  <c:v>6788</c:v>
                </c:pt>
                <c:pt idx="91">
                  <c:v>6864</c:v>
                </c:pt>
                <c:pt idx="92">
                  <c:v>6948</c:v>
                </c:pt>
                <c:pt idx="93">
                  <c:v>7024</c:v>
                </c:pt>
                <c:pt idx="94">
                  <c:v>7185</c:v>
                </c:pt>
                <c:pt idx="95">
                  <c:v>7227</c:v>
                </c:pt>
                <c:pt idx="96">
                  <c:v>7346</c:v>
                </c:pt>
                <c:pt idx="97">
                  <c:v>7363</c:v>
                </c:pt>
                <c:pt idx="98">
                  <c:v>7388</c:v>
                </c:pt>
                <c:pt idx="99">
                  <c:v>7528</c:v>
                </c:pt>
                <c:pt idx="100">
                  <c:v>7555</c:v>
                </c:pt>
                <c:pt idx="101">
                  <c:v>7567</c:v>
                </c:pt>
                <c:pt idx="102">
                  <c:v>7572</c:v>
                </c:pt>
                <c:pt idx="103">
                  <c:v>7599</c:v>
                </c:pt>
                <c:pt idx="104">
                  <c:v>7624</c:v>
                </c:pt>
                <c:pt idx="105">
                  <c:v>7630</c:v>
                </c:pt>
                <c:pt idx="106">
                  <c:v>7633</c:v>
                </c:pt>
                <c:pt idx="107">
                  <c:v>7732</c:v>
                </c:pt>
                <c:pt idx="108">
                  <c:v>7769</c:v>
                </c:pt>
                <c:pt idx="109">
                  <c:v>7784</c:v>
                </c:pt>
                <c:pt idx="110">
                  <c:v>7955</c:v>
                </c:pt>
                <c:pt idx="111">
                  <c:v>7978</c:v>
                </c:pt>
                <c:pt idx="112">
                  <c:v>8003</c:v>
                </c:pt>
                <c:pt idx="113">
                  <c:v>8028</c:v>
                </c:pt>
                <c:pt idx="114">
                  <c:v>8160</c:v>
                </c:pt>
                <c:pt idx="115">
                  <c:v>8163</c:v>
                </c:pt>
                <c:pt idx="116">
                  <c:v>8216</c:v>
                </c:pt>
                <c:pt idx="117">
                  <c:v>8264</c:v>
                </c:pt>
                <c:pt idx="118">
                  <c:v>8313</c:v>
                </c:pt>
                <c:pt idx="119">
                  <c:v>8315</c:v>
                </c:pt>
                <c:pt idx="120">
                  <c:v>8371</c:v>
                </c:pt>
                <c:pt idx="121">
                  <c:v>8375</c:v>
                </c:pt>
                <c:pt idx="122">
                  <c:v>8395</c:v>
                </c:pt>
                <c:pt idx="123">
                  <c:v>8459</c:v>
                </c:pt>
                <c:pt idx="124">
                  <c:v>8520</c:v>
                </c:pt>
                <c:pt idx="125">
                  <c:v>8539</c:v>
                </c:pt>
                <c:pt idx="126">
                  <c:v>8599</c:v>
                </c:pt>
                <c:pt idx="127">
                  <c:v>8601</c:v>
                </c:pt>
                <c:pt idx="128">
                  <c:v>8626</c:v>
                </c:pt>
                <c:pt idx="129">
                  <c:v>8673</c:v>
                </c:pt>
                <c:pt idx="130">
                  <c:v>8730</c:v>
                </c:pt>
                <c:pt idx="131">
                  <c:v>8787</c:v>
                </c:pt>
                <c:pt idx="132">
                  <c:v>8787</c:v>
                </c:pt>
                <c:pt idx="133">
                  <c:v>8823</c:v>
                </c:pt>
                <c:pt idx="134">
                  <c:v>8836</c:v>
                </c:pt>
                <c:pt idx="135">
                  <c:v>8896</c:v>
                </c:pt>
                <c:pt idx="136">
                  <c:v>9042</c:v>
                </c:pt>
                <c:pt idx="137">
                  <c:v>9043</c:v>
                </c:pt>
                <c:pt idx="138">
                  <c:v>9050</c:v>
                </c:pt>
                <c:pt idx="139">
                  <c:v>9061</c:v>
                </c:pt>
                <c:pt idx="140">
                  <c:v>9078</c:v>
                </c:pt>
                <c:pt idx="141">
                  <c:v>9096</c:v>
                </c:pt>
                <c:pt idx="142">
                  <c:v>9163</c:v>
                </c:pt>
                <c:pt idx="143">
                  <c:v>9226</c:v>
                </c:pt>
                <c:pt idx="144">
                  <c:v>9292</c:v>
                </c:pt>
                <c:pt idx="145">
                  <c:v>9420</c:v>
                </c:pt>
                <c:pt idx="146">
                  <c:v>9432</c:v>
                </c:pt>
                <c:pt idx="147">
                  <c:v>9439</c:v>
                </c:pt>
                <c:pt idx="148">
                  <c:v>9456</c:v>
                </c:pt>
                <c:pt idx="149">
                  <c:v>9477</c:v>
                </c:pt>
                <c:pt idx="150">
                  <c:v>9592</c:v>
                </c:pt>
                <c:pt idx="151">
                  <c:v>9705</c:v>
                </c:pt>
                <c:pt idx="152">
                  <c:v>9732</c:v>
                </c:pt>
                <c:pt idx="153">
                  <c:v>9739</c:v>
                </c:pt>
                <c:pt idx="154">
                  <c:v>9770</c:v>
                </c:pt>
                <c:pt idx="155">
                  <c:v>9793</c:v>
                </c:pt>
                <c:pt idx="156">
                  <c:v>9803</c:v>
                </c:pt>
                <c:pt idx="157">
                  <c:v>9891</c:v>
                </c:pt>
                <c:pt idx="158">
                  <c:v>9904</c:v>
                </c:pt>
                <c:pt idx="159">
                  <c:v>10003</c:v>
                </c:pt>
                <c:pt idx="160">
                  <c:v>10044</c:v>
                </c:pt>
                <c:pt idx="161">
                  <c:v>10116</c:v>
                </c:pt>
                <c:pt idx="162">
                  <c:v>10121</c:v>
                </c:pt>
                <c:pt idx="163">
                  <c:v>10129</c:v>
                </c:pt>
                <c:pt idx="164">
                  <c:v>10143</c:v>
                </c:pt>
                <c:pt idx="165">
                  <c:v>10192</c:v>
                </c:pt>
                <c:pt idx="166">
                  <c:v>10212</c:v>
                </c:pt>
                <c:pt idx="167">
                  <c:v>10227</c:v>
                </c:pt>
                <c:pt idx="168">
                  <c:v>10257</c:v>
                </c:pt>
                <c:pt idx="169">
                  <c:v>10387</c:v>
                </c:pt>
                <c:pt idx="170">
                  <c:v>10405</c:v>
                </c:pt>
                <c:pt idx="171">
                  <c:v>10445</c:v>
                </c:pt>
                <c:pt idx="172">
                  <c:v>10519</c:v>
                </c:pt>
                <c:pt idx="173">
                  <c:v>10536</c:v>
                </c:pt>
                <c:pt idx="174">
                  <c:v>10629</c:v>
                </c:pt>
                <c:pt idx="175">
                  <c:v>10743</c:v>
                </c:pt>
                <c:pt idx="176">
                  <c:v>10864</c:v>
                </c:pt>
                <c:pt idx="177">
                  <c:v>10865</c:v>
                </c:pt>
                <c:pt idx="178">
                  <c:v>10881</c:v>
                </c:pt>
                <c:pt idx="179">
                  <c:v>10883</c:v>
                </c:pt>
                <c:pt idx="180">
                  <c:v>10906</c:v>
                </c:pt>
                <c:pt idx="181">
                  <c:v>11017</c:v>
                </c:pt>
                <c:pt idx="182">
                  <c:v>11028</c:v>
                </c:pt>
                <c:pt idx="183">
                  <c:v>11071</c:v>
                </c:pt>
                <c:pt idx="184">
                  <c:v>11107</c:v>
                </c:pt>
                <c:pt idx="185">
                  <c:v>11135</c:v>
                </c:pt>
                <c:pt idx="186">
                  <c:v>11247</c:v>
                </c:pt>
                <c:pt idx="187">
                  <c:v>11266</c:v>
                </c:pt>
                <c:pt idx="188">
                  <c:v>11367</c:v>
                </c:pt>
                <c:pt idx="189">
                  <c:v>11479</c:v>
                </c:pt>
                <c:pt idx="190">
                  <c:v>11546</c:v>
                </c:pt>
                <c:pt idx="191">
                  <c:v>11579</c:v>
                </c:pt>
                <c:pt idx="192">
                  <c:v>11607</c:v>
                </c:pt>
                <c:pt idx="193">
                  <c:v>11645</c:v>
                </c:pt>
                <c:pt idx="194">
                  <c:v>11676</c:v>
                </c:pt>
                <c:pt idx="195">
                  <c:v>11735</c:v>
                </c:pt>
                <c:pt idx="196">
                  <c:v>11888</c:v>
                </c:pt>
                <c:pt idx="197">
                  <c:v>11907</c:v>
                </c:pt>
                <c:pt idx="198">
                  <c:v>12044</c:v>
                </c:pt>
                <c:pt idx="199">
                  <c:v>12250</c:v>
                </c:pt>
                <c:pt idx="200">
                  <c:v>12326</c:v>
                </c:pt>
                <c:pt idx="201">
                  <c:v>12355</c:v>
                </c:pt>
                <c:pt idx="202">
                  <c:v>12476</c:v>
                </c:pt>
                <c:pt idx="203">
                  <c:v>12647</c:v>
                </c:pt>
                <c:pt idx="204">
                  <c:v>12693</c:v>
                </c:pt>
                <c:pt idx="205">
                  <c:v>12728</c:v>
                </c:pt>
                <c:pt idx="206">
                  <c:v>12748</c:v>
                </c:pt>
                <c:pt idx="207">
                  <c:v>12766</c:v>
                </c:pt>
                <c:pt idx="208">
                  <c:v>12849</c:v>
                </c:pt>
                <c:pt idx="209">
                  <c:v>12865</c:v>
                </c:pt>
                <c:pt idx="210">
                  <c:v>12882</c:v>
                </c:pt>
                <c:pt idx="211">
                  <c:v>13029</c:v>
                </c:pt>
                <c:pt idx="212">
                  <c:v>13104</c:v>
                </c:pt>
                <c:pt idx="213">
                  <c:v>13113</c:v>
                </c:pt>
                <c:pt idx="214">
                  <c:v>13352</c:v>
                </c:pt>
                <c:pt idx="215">
                  <c:v>13422</c:v>
                </c:pt>
                <c:pt idx="216">
                  <c:v>13461</c:v>
                </c:pt>
                <c:pt idx="217">
                  <c:v>13587</c:v>
                </c:pt>
                <c:pt idx="218">
                  <c:v>13606</c:v>
                </c:pt>
                <c:pt idx="219">
                  <c:v>13704</c:v>
                </c:pt>
                <c:pt idx="220">
                  <c:v>13715</c:v>
                </c:pt>
                <c:pt idx="221">
                  <c:v>13760</c:v>
                </c:pt>
                <c:pt idx="222">
                  <c:v>13787</c:v>
                </c:pt>
                <c:pt idx="223">
                  <c:v>13823</c:v>
                </c:pt>
                <c:pt idx="224">
                  <c:v>13849</c:v>
                </c:pt>
                <c:pt idx="225">
                  <c:v>13864</c:v>
                </c:pt>
                <c:pt idx="226">
                  <c:v>13872</c:v>
                </c:pt>
                <c:pt idx="227">
                  <c:v>13889</c:v>
                </c:pt>
                <c:pt idx="228">
                  <c:v>13957</c:v>
                </c:pt>
                <c:pt idx="229">
                  <c:v>13964</c:v>
                </c:pt>
                <c:pt idx="230">
                  <c:v>13966</c:v>
                </c:pt>
                <c:pt idx="231">
                  <c:v>14074</c:v>
                </c:pt>
                <c:pt idx="232">
                  <c:v>14137</c:v>
                </c:pt>
                <c:pt idx="233">
                  <c:v>14140</c:v>
                </c:pt>
                <c:pt idx="234">
                  <c:v>14148</c:v>
                </c:pt>
                <c:pt idx="235">
                  <c:v>14245</c:v>
                </c:pt>
                <c:pt idx="236">
                  <c:v>14248</c:v>
                </c:pt>
                <c:pt idx="237">
                  <c:v>14262</c:v>
                </c:pt>
                <c:pt idx="238">
                  <c:v>14442</c:v>
                </c:pt>
                <c:pt idx="239">
                  <c:v>14491</c:v>
                </c:pt>
                <c:pt idx="240">
                  <c:v>14492</c:v>
                </c:pt>
                <c:pt idx="241">
                  <c:v>14535</c:v>
                </c:pt>
                <c:pt idx="242">
                  <c:v>14560</c:v>
                </c:pt>
                <c:pt idx="243">
                  <c:v>14593</c:v>
                </c:pt>
                <c:pt idx="244">
                  <c:v>14611</c:v>
                </c:pt>
                <c:pt idx="245">
                  <c:v>14677</c:v>
                </c:pt>
                <c:pt idx="246">
                  <c:v>14742</c:v>
                </c:pt>
                <c:pt idx="247">
                  <c:v>14818</c:v>
                </c:pt>
                <c:pt idx="248">
                  <c:v>14834</c:v>
                </c:pt>
                <c:pt idx="249">
                  <c:v>14877</c:v>
                </c:pt>
                <c:pt idx="250">
                  <c:v>14946</c:v>
                </c:pt>
                <c:pt idx="251">
                  <c:v>14983</c:v>
                </c:pt>
                <c:pt idx="252">
                  <c:v>15035</c:v>
                </c:pt>
                <c:pt idx="253">
                  <c:v>15111</c:v>
                </c:pt>
                <c:pt idx="254">
                  <c:v>15192</c:v>
                </c:pt>
                <c:pt idx="255">
                  <c:v>15221</c:v>
                </c:pt>
                <c:pt idx="256">
                  <c:v>15518</c:v>
                </c:pt>
                <c:pt idx="257">
                  <c:v>15551</c:v>
                </c:pt>
                <c:pt idx="258">
                  <c:v>15560</c:v>
                </c:pt>
                <c:pt idx="259">
                  <c:v>15599</c:v>
                </c:pt>
                <c:pt idx="260">
                  <c:v>15615</c:v>
                </c:pt>
                <c:pt idx="261">
                  <c:v>15867</c:v>
                </c:pt>
                <c:pt idx="262">
                  <c:v>15913</c:v>
                </c:pt>
                <c:pt idx="263">
                  <c:v>15962</c:v>
                </c:pt>
                <c:pt idx="264">
                  <c:v>16086</c:v>
                </c:pt>
                <c:pt idx="265">
                  <c:v>16090</c:v>
                </c:pt>
                <c:pt idx="266">
                  <c:v>16108</c:v>
                </c:pt>
                <c:pt idx="267">
                  <c:v>16183</c:v>
                </c:pt>
                <c:pt idx="268">
                  <c:v>16197</c:v>
                </c:pt>
                <c:pt idx="269">
                  <c:v>16278</c:v>
                </c:pt>
                <c:pt idx="270">
                  <c:v>16329</c:v>
                </c:pt>
                <c:pt idx="271">
                  <c:v>16375</c:v>
                </c:pt>
                <c:pt idx="272">
                  <c:v>16501</c:v>
                </c:pt>
                <c:pt idx="273">
                  <c:v>16518</c:v>
                </c:pt>
                <c:pt idx="274">
                  <c:v>16562</c:v>
                </c:pt>
                <c:pt idx="275">
                  <c:v>16615</c:v>
                </c:pt>
                <c:pt idx="276">
                  <c:v>16618</c:v>
                </c:pt>
                <c:pt idx="277">
                  <c:v>16621</c:v>
                </c:pt>
                <c:pt idx="278">
                  <c:v>16626</c:v>
                </c:pt>
                <c:pt idx="279">
                  <c:v>16628</c:v>
                </c:pt>
                <c:pt idx="280">
                  <c:v>16676</c:v>
                </c:pt>
                <c:pt idx="281">
                  <c:v>16860</c:v>
                </c:pt>
                <c:pt idx="282">
                  <c:v>16869</c:v>
                </c:pt>
                <c:pt idx="283">
                  <c:v>16894</c:v>
                </c:pt>
                <c:pt idx="284">
                  <c:v>16946</c:v>
                </c:pt>
                <c:pt idx="285">
                  <c:v>16963</c:v>
                </c:pt>
                <c:pt idx="286">
                  <c:v>17022</c:v>
                </c:pt>
                <c:pt idx="287">
                  <c:v>17063</c:v>
                </c:pt>
                <c:pt idx="288">
                  <c:v>17109</c:v>
                </c:pt>
                <c:pt idx="289">
                  <c:v>17187</c:v>
                </c:pt>
                <c:pt idx="290">
                  <c:v>17198</c:v>
                </c:pt>
                <c:pt idx="291">
                  <c:v>17214</c:v>
                </c:pt>
                <c:pt idx="292">
                  <c:v>17247</c:v>
                </c:pt>
                <c:pt idx="293">
                  <c:v>17371</c:v>
                </c:pt>
                <c:pt idx="294">
                  <c:v>17374</c:v>
                </c:pt>
                <c:pt idx="295">
                  <c:v>17427</c:v>
                </c:pt>
                <c:pt idx="296">
                  <c:v>17435</c:v>
                </c:pt>
                <c:pt idx="297">
                  <c:v>17438</c:v>
                </c:pt>
                <c:pt idx="298">
                  <c:v>17635</c:v>
                </c:pt>
                <c:pt idx="299">
                  <c:v>17653</c:v>
                </c:pt>
                <c:pt idx="300">
                  <c:v>17769</c:v>
                </c:pt>
                <c:pt idx="301">
                  <c:v>17770</c:v>
                </c:pt>
                <c:pt idx="302">
                  <c:v>17953</c:v>
                </c:pt>
                <c:pt idx="303">
                  <c:v>18182</c:v>
                </c:pt>
                <c:pt idx="304">
                  <c:v>18188</c:v>
                </c:pt>
                <c:pt idx="305">
                  <c:v>18222</c:v>
                </c:pt>
                <c:pt idx="306">
                  <c:v>18389</c:v>
                </c:pt>
                <c:pt idx="307">
                  <c:v>18420</c:v>
                </c:pt>
                <c:pt idx="308">
                  <c:v>18462</c:v>
                </c:pt>
                <c:pt idx="309">
                  <c:v>18491</c:v>
                </c:pt>
                <c:pt idx="310">
                  <c:v>18508</c:v>
                </c:pt>
                <c:pt idx="311">
                  <c:v>18609</c:v>
                </c:pt>
                <c:pt idx="312">
                  <c:v>18674</c:v>
                </c:pt>
                <c:pt idx="313">
                  <c:v>18744</c:v>
                </c:pt>
                <c:pt idx="314">
                  <c:v>18761</c:v>
                </c:pt>
                <c:pt idx="315">
                  <c:v>18861</c:v>
                </c:pt>
                <c:pt idx="316">
                  <c:v>18875</c:v>
                </c:pt>
                <c:pt idx="317">
                  <c:v>18905</c:v>
                </c:pt>
                <c:pt idx="318">
                  <c:v>18920</c:v>
                </c:pt>
                <c:pt idx="319">
                  <c:v>18926</c:v>
                </c:pt>
                <c:pt idx="320">
                  <c:v>18957</c:v>
                </c:pt>
                <c:pt idx="321">
                  <c:v>18962</c:v>
                </c:pt>
                <c:pt idx="322">
                  <c:v>18996</c:v>
                </c:pt>
                <c:pt idx="323">
                  <c:v>19062</c:v>
                </c:pt>
                <c:pt idx="324">
                  <c:v>19157</c:v>
                </c:pt>
                <c:pt idx="325">
                  <c:v>19159</c:v>
                </c:pt>
                <c:pt idx="326">
                  <c:v>19171</c:v>
                </c:pt>
                <c:pt idx="327">
                  <c:v>19215</c:v>
                </c:pt>
                <c:pt idx="328">
                  <c:v>19259</c:v>
                </c:pt>
                <c:pt idx="329">
                  <c:v>19311</c:v>
                </c:pt>
                <c:pt idx="330">
                  <c:v>19320</c:v>
                </c:pt>
                <c:pt idx="331">
                  <c:v>19420</c:v>
                </c:pt>
                <c:pt idx="332">
                  <c:v>19521</c:v>
                </c:pt>
                <c:pt idx="333">
                  <c:v>19588</c:v>
                </c:pt>
                <c:pt idx="334">
                  <c:v>19610</c:v>
                </c:pt>
                <c:pt idx="335">
                  <c:v>19611</c:v>
                </c:pt>
                <c:pt idx="336">
                  <c:v>19708</c:v>
                </c:pt>
                <c:pt idx="337">
                  <c:v>19843</c:v>
                </c:pt>
                <c:pt idx="338">
                  <c:v>19867</c:v>
                </c:pt>
                <c:pt idx="339">
                  <c:v>19888</c:v>
                </c:pt>
                <c:pt idx="340">
                  <c:v>19893</c:v>
                </c:pt>
                <c:pt idx="341">
                  <c:v>19989</c:v>
                </c:pt>
                <c:pt idx="342">
                  <c:v>20074</c:v>
                </c:pt>
                <c:pt idx="343">
                  <c:v>20194</c:v>
                </c:pt>
                <c:pt idx="344">
                  <c:v>20200</c:v>
                </c:pt>
                <c:pt idx="345">
                  <c:v>20216</c:v>
                </c:pt>
                <c:pt idx="346">
                  <c:v>20220</c:v>
                </c:pt>
                <c:pt idx="347">
                  <c:v>20291</c:v>
                </c:pt>
                <c:pt idx="348">
                  <c:v>20340</c:v>
                </c:pt>
                <c:pt idx="349">
                  <c:v>20392</c:v>
                </c:pt>
                <c:pt idx="350">
                  <c:v>20422</c:v>
                </c:pt>
                <c:pt idx="351">
                  <c:v>20450</c:v>
                </c:pt>
                <c:pt idx="352">
                  <c:v>20507</c:v>
                </c:pt>
                <c:pt idx="353">
                  <c:v>20517</c:v>
                </c:pt>
                <c:pt idx="354">
                  <c:v>20581</c:v>
                </c:pt>
                <c:pt idx="355">
                  <c:v>20651</c:v>
                </c:pt>
                <c:pt idx="356">
                  <c:v>20665</c:v>
                </c:pt>
                <c:pt idx="357">
                  <c:v>20700</c:v>
                </c:pt>
                <c:pt idx="358">
                  <c:v>20720</c:v>
                </c:pt>
                <c:pt idx="359">
                  <c:v>20885</c:v>
                </c:pt>
                <c:pt idx="360">
                  <c:v>20940</c:v>
                </c:pt>
                <c:pt idx="361">
                  <c:v>20989</c:v>
                </c:pt>
                <c:pt idx="362">
                  <c:v>21037</c:v>
                </c:pt>
                <c:pt idx="363">
                  <c:v>21163</c:v>
                </c:pt>
                <c:pt idx="364">
                  <c:v>21174</c:v>
                </c:pt>
                <c:pt idx="365">
                  <c:v>21245</c:v>
                </c:pt>
                <c:pt idx="366">
                  <c:v>21338</c:v>
                </c:pt>
                <c:pt idx="367">
                  <c:v>21434</c:v>
                </c:pt>
                <c:pt idx="368">
                  <c:v>21513</c:v>
                </c:pt>
                <c:pt idx="369">
                  <c:v>21597</c:v>
                </c:pt>
                <c:pt idx="370">
                  <c:v>21612</c:v>
                </c:pt>
                <c:pt idx="371">
                  <c:v>21632</c:v>
                </c:pt>
                <c:pt idx="372">
                  <c:v>21660</c:v>
                </c:pt>
                <c:pt idx="373">
                  <c:v>21687</c:v>
                </c:pt>
                <c:pt idx="374">
                  <c:v>21768</c:v>
                </c:pt>
                <c:pt idx="375">
                  <c:v>21804</c:v>
                </c:pt>
                <c:pt idx="376">
                  <c:v>21827</c:v>
                </c:pt>
                <c:pt idx="377">
                  <c:v>21891</c:v>
                </c:pt>
                <c:pt idx="378">
                  <c:v>21919</c:v>
                </c:pt>
                <c:pt idx="379">
                  <c:v>21939</c:v>
                </c:pt>
                <c:pt idx="380">
                  <c:v>22036</c:v>
                </c:pt>
                <c:pt idx="381">
                  <c:v>22186</c:v>
                </c:pt>
                <c:pt idx="382">
                  <c:v>22186</c:v>
                </c:pt>
                <c:pt idx="383">
                  <c:v>22206</c:v>
                </c:pt>
                <c:pt idx="384">
                  <c:v>22212</c:v>
                </c:pt>
                <c:pt idx="385">
                  <c:v>22292</c:v>
                </c:pt>
                <c:pt idx="386">
                  <c:v>22385</c:v>
                </c:pt>
                <c:pt idx="387">
                  <c:v>22412</c:v>
                </c:pt>
                <c:pt idx="388">
                  <c:v>22535</c:v>
                </c:pt>
                <c:pt idx="389">
                  <c:v>22549</c:v>
                </c:pt>
                <c:pt idx="390">
                  <c:v>22550</c:v>
                </c:pt>
                <c:pt idx="391">
                  <c:v>22637</c:v>
                </c:pt>
                <c:pt idx="392">
                  <c:v>22694</c:v>
                </c:pt>
                <c:pt idx="393">
                  <c:v>22708</c:v>
                </c:pt>
                <c:pt idx="394">
                  <c:v>22722</c:v>
                </c:pt>
                <c:pt idx="395">
                  <c:v>22741</c:v>
                </c:pt>
                <c:pt idx="396">
                  <c:v>22754</c:v>
                </c:pt>
                <c:pt idx="397">
                  <c:v>22758</c:v>
                </c:pt>
                <c:pt idx="398">
                  <c:v>22852</c:v>
                </c:pt>
                <c:pt idx="399">
                  <c:v>22892</c:v>
                </c:pt>
                <c:pt idx="400">
                  <c:v>22922</c:v>
                </c:pt>
                <c:pt idx="401">
                  <c:v>22944</c:v>
                </c:pt>
                <c:pt idx="402">
                  <c:v>23020</c:v>
                </c:pt>
                <c:pt idx="403">
                  <c:v>23021</c:v>
                </c:pt>
                <c:pt idx="404">
                  <c:v>23179</c:v>
                </c:pt>
                <c:pt idx="405">
                  <c:v>23358</c:v>
                </c:pt>
                <c:pt idx="406">
                  <c:v>23436</c:v>
                </c:pt>
                <c:pt idx="407">
                  <c:v>23500</c:v>
                </c:pt>
                <c:pt idx="408">
                  <c:v>23505</c:v>
                </c:pt>
                <c:pt idx="409">
                  <c:v>23506</c:v>
                </c:pt>
                <c:pt idx="410">
                  <c:v>23527</c:v>
                </c:pt>
                <c:pt idx="411">
                  <c:v>23578</c:v>
                </c:pt>
                <c:pt idx="412">
                  <c:v>23685</c:v>
                </c:pt>
                <c:pt idx="413">
                  <c:v>23744</c:v>
                </c:pt>
                <c:pt idx="414">
                  <c:v>23745</c:v>
                </c:pt>
                <c:pt idx="415">
                  <c:v>23794</c:v>
                </c:pt>
                <c:pt idx="416">
                  <c:v>23794</c:v>
                </c:pt>
                <c:pt idx="417">
                  <c:v>23853</c:v>
                </c:pt>
                <c:pt idx="418">
                  <c:v>23958</c:v>
                </c:pt>
                <c:pt idx="419">
                  <c:v>24073</c:v>
                </c:pt>
                <c:pt idx="420">
                  <c:v>24084</c:v>
                </c:pt>
                <c:pt idx="421">
                  <c:v>24113</c:v>
                </c:pt>
                <c:pt idx="422">
                  <c:v>24192</c:v>
                </c:pt>
                <c:pt idx="423">
                  <c:v>24341</c:v>
                </c:pt>
                <c:pt idx="424">
                  <c:v>24403</c:v>
                </c:pt>
                <c:pt idx="425">
                  <c:v>24500</c:v>
                </c:pt>
                <c:pt idx="426">
                  <c:v>24515</c:v>
                </c:pt>
                <c:pt idx="427">
                  <c:v>24540</c:v>
                </c:pt>
                <c:pt idx="428">
                  <c:v>24703</c:v>
                </c:pt>
                <c:pt idx="429">
                  <c:v>24763</c:v>
                </c:pt>
                <c:pt idx="430">
                  <c:v>24909</c:v>
                </c:pt>
                <c:pt idx="431">
                  <c:v>24934</c:v>
                </c:pt>
                <c:pt idx="432">
                  <c:v>24989</c:v>
                </c:pt>
                <c:pt idx="433">
                  <c:v>25129</c:v>
                </c:pt>
                <c:pt idx="434">
                  <c:v>25253</c:v>
                </c:pt>
                <c:pt idx="435">
                  <c:v>25270</c:v>
                </c:pt>
                <c:pt idx="436">
                  <c:v>25369</c:v>
                </c:pt>
                <c:pt idx="437">
                  <c:v>25400</c:v>
                </c:pt>
                <c:pt idx="438">
                  <c:v>25482</c:v>
                </c:pt>
                <c:pt idx="439">
                  <c:v>25516</c:v>
                </c:pt>
                <c:pt idx="440">
                  <c:v>25555</c:v>
                </c:pt>
                <c:pt idx="441">
                  <c:v>25582</c:v>
                </c:pt>
                <c:pt idx="442">
                  <c:v>25635</c:v>
                </c:pt>
                <c:pt idx="443">
                  <c:v>25639</c:v>
                </c:pt>
                <c:pt idx="444">
                  <c:v>25730</c:v>
                </c:pt>
                <c:pt idx="445">
                  <c:v>25745</c:v>
                </c:pt>
                <c:pt idx="446">
                  <c:v>25766</c:v>
                </c:pt>
                <c:pt idx="447">
                  <c:v>25780</c:v>
                </c:pt>
                <c:pt idx="448">
                  <c:v>25783</c:v>
                </c:pt>
                <c:pt idx="449">
                  <c:v>25837</c:v>
                </c:pt>
                <c:pt idx="450">
                  <c:v>25851</c:v>
                </c:pt>
                <c:pt idx="451">
                  <c:v>25951</c:v>
                </c:pt>
                <c:pt idx="452">
                  <c:v>25991</c:v>
                </c:pt>
                <c:pt idx="453">
                  <c:v>26030</c:v>
                </c:pt>
                <c:pt idx="454">
                  <c:v>26046</c:v>
                </c:pt>
                <c:pt idx="455">
                  <c:v>26078</c:v>
                </c:pt>
                <c:pt idx="456">
                  <c:v>26212</c:v>
                </c:pt>
                <c:pt idx="457">
                  <c:v>26265</c:v>
                </c:pt>
                <c:pt idx="458">
                  <c:v>26299</c:v>
                </c:pt>
                <c:pt idx="459">
                  <c:v>26311</c:v>
                </c:pt>
                <c:pt idx="460">
                  <c:v>26322</c:v>
                </c:pt>
                <c:pt idx="461">
                  <c:v>26410</c:v>
                </c:pt>
                <c:pt idx="462">
                  <c:v>26419</c:v>
                </c:pt>
                <c:pt idx="463">
                  <c:v>26534</c:v>
                </c:pt>
                <c:pt idx="464">
                  <c:v>26756</c:v>
                </c:pt>
                <c:pt idx="465">
                  <c:v>26825</c:v>
                </c:pt>
                <c:pt idx="466">
                  <c:v>26862</c:v>
                </c:pt>
                <c:pt idx="467">
                  <c:v>27014</c:v>
                </c:pt>
                <c:pt idx="468">
                  <c:v>27016</c:v>
                </c:pt>
                <c:pt idx="469">
                  <c:v>27035</c:v>
                </c:pt>
                <c:pt idx="470">
                  <c:v>27052</c:v>
                </c:pt>
                <c:pt idx="471">
                  <c:v>27081</c:v>
                </c:pt>
                <c:pt idx="472">
                  <c:v>27145</c:v>
                </c:pt>
                <c:pt idx="473">
                  <c:v>27211</c:v>
                </c:pt>
                <c:pt idx="474">
                  <c:v>27212</c:v>
                </c:pt>
                <c:pt idx="475">
                  <c:v>27239</c:v>
                </c:pt>
                <c:pt idx="476">
                  <c:v>27336</c:v>
                </c:pt>
                <c:pt idx="477">
                  <c:v>27382</c:v>
                </c:pt>
                <c:pt idx="478">
                  <c:v>27399</c:v>
                </c:pt>
                <c:pt idx="479">
                  <c:v>27399</c:v>
                </c:pt>
                <c:pt idx="480">
                  <c:v>27443</c:v>
                </c:pt>
                <c:pt idx="481">
                  <c:v>27451</c:v>
                </c:pt>
                <c:pt idx="482">
                  <c:v>27466</c:v>
                </c:pt>
                <c:pt idx="483">
                  <c:v>27501</c:v>
                </c:pt>
                <c:pt idx="484">
                  <c:v>27590</c:v>
                </c:pt>
                <c:pt idx="485">
                  <c:v>27610</c:v>
                </c:pt>
                <c:pt idx="486">
                  <c:v>27640</c:v>
                </c:pt>
                <c:pt idx="487">
                  <c:v>27652</c:v>
                </c:pt>
                <c:pt idx="488">
                  <c:v>27715</c:v>
                </c:pt>
                <c:pt idx="489">
                  <c:v>27720</c:v>
                </c:pt>
                <c:pt idx="490">
                  <c:v>27738</c:v>
                </c:pt>
                <c:pt idx="491">
                  <c:v>27799</c:v>
                </c:pt>
                <c:pt idx="492">
                  <c:v>27803</c:v>
                </c:pt>
                <c:pt idx="493">
                  <c:v>27820</c:v>
                </c:pt>
                <c:pt idx="494">
                  <c:v>27824</c:v>
                </c:pt>
                <c:pt idx="495">
                  <c:v>27946</c:v>
                </c:pt>
                <c:pt idx="496">
                  <c:v>28067</c:v>
                </c:pt>
                <c:pt idx="497">
                  <c:v>28144</c:v>
                </c:pt>
                <c:pt idx="498">
                  <c:v>28154</c:v>
                </c:pt>
                <c:pt idx="499">
                  <c:v>28287</c:v>
                </c:pt>
                <c:pt idx="500">
                  <c:v>28307</c:v>
                </c:pt>
                <c:pt idx="501">
                  <c:v>28322</c:v>
                </c:pt>
                <c:pt idx="502">
                  <c:v>28322</c:v>
                </c:pt>
                <c:pt idx="503">
                  <c:v>28324</c:v>
                </c:pt>
                <c:pt idx="504">
                  <c:v>28349</c:v>
                </c:pt>
                <c:pt idx="505">
                  <c:v>28530</c:v>
                </c:pt>
                <c:pt idx="506">
                  <c:v>28571</c:v>
                </c:pt>
                <c:pt idx="507">
                  <c:v>28764</c:v>
                </c:pt>
                <c:pt idx="508">
                  <c:v>28824</c:v>
                </c:pt>
                <c:pt idx="509">
                  <c:v>28884</c:v>
                </c:pt>
                <c:pt idx="510">
                  <c:v>28972</c:v>
                </c:pt>
                <c:pt idx="511">
                  <c:v>29030</c:v>
                </c:pt>
                <c:pt idx="512">
                  <c:v>29069</c:v>
                </c:pt>
                <c:pt idx="513">
                  <c:v>29134</c:v>
                </c:pt>
                <c:pt idx="514">
                  <c:v>29148</c:v>
                </c:pt>
                <c:pt idx="515">
                  <c:v>29163</c:v>
                </c:pt>
                <c:pt idx="516">
                  <c:v>29196</c:v>
                </c:pt>
                <c:pt idx="517">
                  <c:v>29250</c:v>
                </c:pt>
                <c:pt idx="518">
                  <c:v>29265</c:v>
                </c:pt>
                <c:pt idx="519">
                  <c:v>29298</c:v>
                </c:pt>
                <c:pt idx="520">
                  <c:v>29453</c:v>
                </c:pt>
                <c:pt idx="521">
                  <c:v>29543</c:v>
                </c:pt>
                <c:pt idx="522">
                  <c:v>29574</c:v>
                </c:pt>
                <c:pt idx="523">
                  <c:v>29607</c:v>
                </c:pt>
                <c:pt idx="524">
                  <c:v>29662</c:v>
                </c:pt>
                <c:pt idx="525">
                  <c:v>29670</c:v>
                </c:pt>
                <c:pt idx="526">
                  <c:v>29776</c:v>
                </c:pt>
                <c:pt idx="527">
                  <c:v>29780</c:v>
                </c:pt>
                <c:pt idx="528">
                  <c:v>29794</c:v>
                </c:pt>
                <c:pt idx="529">
                  <c:v>29826</c:v>
                </c:pt>
                <c:pt idx="530">
                  <c:v>29836</c:v>
                </c:pt>
                <c:pt idx="531">
                  <c:v>29915</c:v>
                </c:pt>
                <c:pt idx="532">
                  <c:v>29998</c:v>
                </c:pt>
                <c:pt idx="533">
                  <c:v>30011</c:v>
                </c:pt>
                <c:pt idx="534">
                  <c:v>30042</c:v>
                </c:pt>
                <c:pt idx="535">
                  <c:v>30131</c:v>
                </c:pt>
                <c:pt idx="536">
                  <c:v>30134</c:v>
                </c:pt>
                <c:pt idx="537">
                  <c:v>30224</c:v>
                </c:pt>
                <c:pt idx="538">
                  <c:v>30268</c:v>
                </c:pt>
                <c:pt idx="539">
                  <c:v>30325</c:v>
                </c:pt>
                <c:pt idx="540">
                  <c:v>30352</c:v>
                </c:pt>
                <c:pt idx="541">
                  <c:v>30365</c:v>
                </c:pt>
                <c:pt idx="542">
                  <c:v>30449</c:v>
                </c:pt>
                <c:pt idx="543">
                  <c:v>30479</c:v>
                </c:pt>
                <c:pt idx="544">
                  <c:v>30504</c:v>
                </c:pt>
                <c:pt idx="545">
                  <c:v>30608</c:v>
                </c:pt>
                <c:pt idx="546">
                  <c:v>30678</c:v>
                </c:pt>
                <c:pt idx="547">
                  <c:v>30701</c:v>
                </c:pt>
                <c:pt idx="548">
                  <c:v>30760</c:v>
                </c:pt>
                <c:pt idx="549">
                  <c:v>30776</c:v>
                </c:pt>
                <c:pt idx="550">
                  <c:v>30830</c:v>
                </c:pt>
                <c:pt idx="551">
                  <c:v>30943</c:v>
                </c:pt>
                <c:pt idx="552">
                  <c:v>30974</c:v>
                </c:pt>
                <c:pt idx="553">
                  <c:v>31033</c:v>
                </c:pt>
                <c:pt idx="554">
                  <c:v>31040</c:v>
                </c:pt>
                <c:pt idx="555">
                  <c:v>31052</c:v>
                </c:pt>
                <c:pt idx="556">
                  <c:v>31066</c:v>
                </c:pt>
                <c:pt idx="557">
                  <c:v>31289</c:v>
                </c:pt>
                <c:pt idx="558">
                  <c:v>31336</c:v>
                </c:pt>
                <c:pt idx="559">
                  <c:v>31353</c:v>
                </c:pt>
                <c:pt idx="560">
                  <c:v>31407</c:v>
                </c:pt>
                <c:pt idx="561">
                  <c:v>31437</c:v>
                </c:pt>
                <c:pt idx="562">
                  <c:v>31466</c:v>
                </c:pt>
                <c:pt idx="563">
                  <c:v>31506</c:v>
                </c:pt>
                <c:pt idx="564">
                  <c:v>31508</c:v>
                </c:pt>
                <c:pt idx="565">
                  <c:v>31523</c:v>
                </c:pt>
                <c:pt idx="566">
                  <c:v>31559</c:v>
                </c:pt>
                <c:pt idx="567">
                  <c:v>31568</c:v>
                </c:pt>
                <c:pt idx="568">
                  <c:v>31577</c:v>
                </c:pt>
                <c:pt idx="569">
                  <c:v>31671</c:v>
                </c:pt>
                <c:pt idx="570">
                  <c:v>31760</c:v>
                </c:pt>
                <c:pt idx="571">
                  <c:v>31866</c:v>
                </c:pt>
                <c:pt idx="572">
                  <c:v>31875</c:v>
                </c:pt>
                <c:pt idx="573">
                  <c:v>31930</c:v>
                </c:pt>
                <c:pt idx="574">
                  <c:v>32016</c:v>
                </c:pt>
                <c:pt idx="575">
                  <c:v>32037</c:v>
                </c:pt>
                <c:pt idx="576">
                  <c:v>32108</c:v>
                </c:pt>
                <c:pt idx="577">
                  <c:v>32144</c:v>
                </c:pt>
                <c:pt idx="578">
                  <c:v>32189</c:v>
                </c:pt>
                <c:pt idx="579">
                  <c:v>32197</c:v>
                </c:pt>
                <c:pt idx="580">
                  <c:v>32202</c:v>
                </c:pt>
                <c:pt idx="581">
                  <c:v>32212</c:v>
                </c:pt>
                <c:pt idx="582">
                  <c:v>32273</c:v>
                </c:pt>
                <c:pt idx="583">
                  <c:v>32302</c:v>
                </c:pt>
                <c:pt idx="584">
                  <c:v>32324</c:v>
                </c:pt>
                <c:pt idx="585">
                  <c:v>32440</c:v>
                </c:pt>
                <c:pt idx="586">
                  <c:v>32476</c:v>
                </c:pt>
                <c:pt idx="587">
                  <c:v>32539</c:v>
                </c:pt>
                <c:pt idx="588">
                  <c:v>32551</c:v>
                </c:pt>
                <c:pt idx="589">
                  <c:v>32586</c:v>
                </c:pt>
                <c:pt idx="590">
                  <c:v>32646</c:v>
                </c:pt>
                <c:pt idx="591">
                  <c:v>32655</c:v>
                </c:pt>
                <c:pt idx="592">
                  <c:v>32804</c:v>
                </c:pt>
                <c:pt idx="593">
                  <c:v>32817</c:v>
                </c:pt>
                <c:pt idx="594">
                  <c:v>32880</c:v>
                </c:pt>
                <c:pt idx="595">
                  <c:v>32895</c:v>
                </c:pt>
                <c:pt idx="596">
                  <c:v>32955</c:v>
                </c:pt>
                <c:pt idx="597">
                  <c:v>33063</c:v>
                </c:pt>
                <c:pt idx="598">
                  <c:v>33092</c:v>
                </c:pt>
                <c:pt idx="599">
                  <c:v>33096</c:v>
                </c:pt>
                <c:pt idx="600">
                  <c:v>33206</c:v>
                </c:pt>
                <c:pt idx="601">
                  <c:v>33220</c:v>
                </c:pt>
                <c:pt idx="602">
                  <c:v>33251</c:v>
                </c:pt>
                <c:pt idx="603">
                  <c:v>33299</c:v>
                </c:pt>
                <c:pt idx="604">
                  <c:v>33343</c:v>
                </c:pt>
                <c:pt idx="605">
                  <c:v>33346</c:v>
                </c:pt>
                <c:pt idx="606">
                  <c:v>33522</c:v>
                </c:pt>
                <c:pt idx="607">
                  <c:v>33641</c:v>
                </c:pt>
                <c:pt idx="608">
                  <c:v>33852</c:v>
                </c:pt>
                <c:pt idx="609">
                  <c:v>33889</c:v>
                </c:pt>
                <c:pt idx="610">
                  <c:v>33924</c:v>
                </c:pt>
                <c:pt idx="611">
                  <c:v>33962</c:v>
                </c:pt>
                <c:pt idx="612">
                  <c:v>33973</c:v>
                </c:pt>
                <c:pt idx="613">
                  <c:v>34020</c:v>
                </c:pt>
                <c:pt idx="614">
                  <c:v>34305</c:v>
                </c:pt>
                <c:pt idx="615">
                  <c:v>34355</c:v>
                </c:pt>
                <c:pt idx="616">
                  <c:v>34377</c:v>
                </c:pt>
                <c:pt idx="617">
                  <c:v>34495</c:v>
                </c:pt>
                <c:pt idx="618">
                  <c:v>34552</c:v>
                </c:pt>
                <c:pt idx="619">
                  <c:v>34615</c:v>
                </c:pt>
                <c:pt idx="620">
                  <c:v>34664</c:v>
                </c:pt>
                <c:pt idx="621">
                  <c:v>34710</c:v>
                </c:pt>
                <c:pt idx="622">
                  <c:v>34841</c:v>
                </c:pt>
                <c:pt idx="623">
                  <c:v>34907</c:v>
                </c:pt>
                <c:pt idx="624">
                  <c:v>35091</c:v>
                </c:pt>
                <c:pt idx="625">
                  <c:v>35226</c:v>
                </c:pt>
                <c:pt idx="626">
                  <c:v>35325</c:v>
                </c:pt>
                <c:pt idx="627">
                  <c:v>35387</c:v>
                </c:pt>
                <c:pt idx="628">
                  <c:v>35393</c:v>
                </c:pt>
                <c:pt idx="629">
                  <c:v>35425</c:v>
                </c:pt>
                <c:pt idx="630">
                  <c:v>35481</c:v>
                </c:pt>
                <c:pt idx="631">
                  <c:v>35543</c:v>
                </c:pt>
                <c:pt idx="632">
                  <c:v>35596</c:v>
                </c:pt>
                <c:pt idx="633">
                  <c:v>35852</c:v>
                </c:pt>
                <c:pt idx="634">
                  <c:v>35861</c:v>
                </c:pt>
                <c:pt idx="635">
                  <c:v>35924</c:v>
                </c:pt>
                <c:pt idx="636">
                  <c:v>35932</c:v>
                </c:pt>
                <c:pt idx="637">
                  <c:v>36053</c:v>
                </c:pt>
                <c:pt idx="638">
                  <c:v>36059</c:v>
                </c:pt>
                <c:pt idx="639">
                  <c:v>36076</c:v>
                </c:pt>
                <c:pt idx="640">
                  <c:v>36081</c:v>
                </c:pt>
                <c:pt idx="641">
                  <c:v>36082</c:v>
                </c:pt>
                <c:pt idx="642">
                  <c:v>36139</c:v>
                </c:pt>
                <c:pt idx="643">
                  <c:v>36165</c:v>
                </c:pt>
                <c:pt idx="644">
                  <c:v>36167</c:v>
                </c:pt>
                <c:pt idx="645">
                  <c:v>36201</c:v>
                </c:pt>
                <c:pt idx="646">
                  <c:v>36233</c:v>
                </c:pt>
                <c:pt idx="647">
                  <c:v>36285</c:v>
                </c:pt>
                <c:pt idx="648">
                  <c:v>36286</c:v>
                </c:pt>
                <c:pt idx="649">
                  <c:v>36367</c:v>
                </c:pt>
                <c:pt idx="650">
                  <c:v>36383</c:v>
                </c:pt>
                <c:pt idx="651">
                  <c:v>36496</c:v>
                </c:pt>
                <c:pt idx="652">
                  <c:v>36538</c:v>
                </c:pt>
                <c:pt idx="653">
                  <c:v>36563</c:v>
                </c:pt>
                <c:pt idx="654">
                  <c:v>36598</c:v>
                </c:pt>
                <c:pt idx="655">
                  <c:v>36609</c:v>
                </c:pt>
                <c:pt idx="656">
                  <c:v>36686</c:v>
                </c:pt>
                <c:pt idx="657">
                  <c:v>36695</c:v>
                </c:pt>
                <c:pt idx="658">
                  <c:v>36707</c:v>
                </c:pt>
                <c:pt idx="659">
                  <c:v>36716</c:v>
                </c:pt>
                <c:pt idx="660">
                  <c:v>36731</c:v>
                </c:pt>
                <c:pt idx="661">
                  <c:v>36826</c:v>
                </c:pt>
                <c:pt idx="662">
                  <c:v>36857</c:v>
                </c:pt>
                <c:pt idx="663">
                  <c:v>36863</c:v>
                </c:pt>
                <c:pt idx="664">
                  <c:v>36956</c:v>
                </c:pt>
                <c:pt idx="665">
                  <c:v>36965</c:v>
                </c:pt>
                <c:pt idx="666">
                  <c:v>37075</c:v>
                </c:pt>
                <c:pt idx="667">
                  <c:v>37163</c:v>
                </c:pt>
                <c:pt idx="668">
                  <c:v>37281</c:v>
                </c:pt>
                <c:pt idx="669">
                  <c:v>37323</c:v>
                </c:pt>
                <c:pt idx="670">
                  <c:v>37364</c:v>
                </c:pt>
                <c:pt idx="671">
                  <c:v>37366</c:v>
                </c:pt>
                <c:pt idx="672">
                  <c:v>37511</c:v>
                </c:pt>
                <c:pt idx="673">
                  <c:v>37551</c:v>
                </c:pt>
                <c:pt idx="674">
                  <c:v>37562</c:v>
                </c:pt>
                <c:pt idx="675">
                  <c:v>37594</c:v>
                </c:pt>
                <c:pt idx="676">
                  <c:v>37599</c:v>
                </c:pt>
                <c:pt idx="677">
                  <c:v>37648</c:v>
                </c:pt>
                <c:pt idx="678">
                  <c:v>37659</c:v>
                </c:pt>
                <c:pt idx="679">
                  <c:v>37686</c:v>
                </c:pt>
                <c:pt idx="680">
                  <c:v>37712</c:v>
                </c:pt>
                <c:pt idx="681">
                  <c:v>37837</c:v>
                </c:pt>
                <c:pt idx="682">
                  <c:v>37962</c:v>
                </c:pt>
                <c:pt idx="683">
                  <c:v>38058</c:v>
                </c:pt>
                <c:pt idx="684">
                  <c:v>38060</c:v>
                </c:pt>
                <c:pt idx="685">
                  <c:v>38066</c:v>
                </c:pt>
                <c:pt idx="686">
                  <c:v>38081</c:v>
                </c:pt>
                <c:pt idx="687">
                  <c:v>38084</c:v>
                </c:pt>
                <c:pt idx="688">
                  <c:v>38120</c:v>
                </c:pt>
                <c:pt idx="689">
                  <c:v>38300</c:v>
                </c:pt>
                <c:pt idx="690">
                  <c:v>38484</c:v>
                </c:pt>
                <c:pt idx="691">
                  <c:v>38582</c:v>
                </c:pt>
                <c:pt idx="692">
                  <c:v>38608</c:v>
                </c:pt>
                <c:pt idx="693">
                  <c:v>38625</c:v>
                </c:pt>
                <c:pt idx="694">
                  <c:v>38930</c:v>
                </c:pt>
                <c:pt idx="695">
                  <c:v>38992</c:v>
                </c:pt>
                <c:pt idx="696">
                  <c:v>39025</c:v>
                </c:pt>
                <c:pt idx="697">
                  <c:v>39160</c:v>
                </c:pt>
                <c:pt idx="698">
                  <c:v>39261</c:v>
                </c:pt>
                <c:pt idx="699">
                  <c:v>39303</c:v>
                </c:pt>
                <c:pt idx="700">
                  <c:v>39383</c:v>
                </c:pt>
                <c:pt idx="701">
                  <c:v>39390</c:v>
                </c:pt>
                <c:pt idx="702">
                  <c:v>39506</c:v>
                </c:pt>
                <c:pt idx="703">
                  <c:v>39664</c:v>
                </c:pt>
                <c:pt idx="704">
                  <c:v>39665</c:v>
                </c:pt>
                <c:pt idx="705">
                  <c:v>39749</c:v>
                </c:pt>
                <c:pt idx="706">
                  <c:v>39768</c:v>
                </c:pt>
                <c:pt idx="707">
                  <c:v>39892</c:v>
                </c:pt>
                <c:pt idx="708">
                  <c:v>39987</c:v>
                </c:pt>
                <c:pt idx="709">
                  <c:v>40011</c:v>
                </c:pt>
                <c:pt idx="710">
                  <c:v>40026</c:v>
                </c:pt>
                <c:pt idx="711">
                  <c:v>40062</c:v>
                </c:pt>
                <c:pt idx="712">
                  <c:v>40069</c:v>
                </c:pt>
                <c:pt idx="713">
                  <c:v>40112</c:v>
                </c:pt>
                <c:pt idx="714">
                  <c:v>40157</c:v>
                </c:pt>
                <c:pt idx="715">
                  <c:v>40178</c:v>
                </c:pt>
                <c:pt idx="716">
                  <c:v>40179</c:v>
                </c:pt>
                <c:pt idx="717">
                  <c:v>40232</c:v>
                </c:pt>
                <c:pt idx="718">
                  <c:v>40287</c:v>
                </c:pt>
                <c:pt idx="719">
                  <c:v>40345</c:v>
                </c:pt>
                <c:pt idx="720">
                  <c:v>40417</c:v>
                </c:pt>
                <c:pt idx="721">
                  <c:v>40419</c:v>
                </c:pt>
                <c:pt idx="722">
                  <c:v>40463</c:v>
                </c:pt>
                <c:pt idx="723">
                  <c:v>40475</c:v>
                </c:pt>
                <c:pt idx="724">
                  <c:v>40523</c:v>
                </c:pt>
                <c:pt idx="725">
                  <c:v>40572</c:v>
                </c:pt>
                <c:pt idx="726">
                  <c:v>40912</c:v>
                </c:pt>
                <c:pt idx="727">
                  <c:v>40914</c:v>
                </c:pt>
                <c:pt idx="728">
                  <c:v>40947</c:v>
                </c:pt>
                <c:pt idx="729">
                  <c:v>41096</c:v>
                </c:pt>
                <c:pt idx="730">
                  <c:v>41374</c:v>
                </c:pt>
                <c:pt idx="731">
                  <c:v>41507</c:v>
                </c:pt>
                <c:pt idx="732">
                  <c:v>41691</c:v>
                </c:pt>
                <c:pt idx="733">
                  <c:v>42009</c:v>
                </c:pt>
                <c:pt idx="734">
                  <c:v>42268</c:v>
                </c:pt>
                <c:pt idx="735">
                  <c:v>42961</c:v>
                </c:pt>
                <c:pt idx="736">
                  <c:v>43194</c:v>
                </c:pt>
                <c:pt idx="737">
                  <c:v>43539</c:v>
                </c:pt>
                <c:pt idx="738">
                  <c:v>43637</c:v>
                </c:pt>
                <c:pt idx="739">
                  <c:v>43724</c:v>
                </c:pt>
                <c:pt idx="740">
                  <c:v>45378</c:v>
                </c:pt>
                <c:pt idx="741">
                  <c:v>45978</c:v>
                </c:pt>
                <c:pt idx="742">
                  <c:v>46353</c:v>
                </c:pt>
                <c:pt idx="743">
                  <c:v>47704</c:v>
                </c:pt>
                <c:pt idx="744">
                  <c:v>48289</c:v>
                </c:pt>
              </c:numCache>
            </c:numRef>
          </c:cat>
          <c:val>
            <c:numRef>
              <c:f>data!$A$2:$ABQ$2</c:f>
              <c:numCache>
                <c:formatCode>General</c:formatCode>
                <c:ptCount val="745"/>
                <c:pt idx="0">
                  <c:v>0</c:v>
                </c:pt>
                <c:pt idx="1">
                  <c:v>2891.6065812725919</c:v>
                </c:pt>
                <c:pt idx="2">
                  <c:v>2900.5395206002158</c:v>
                </c:pt>
                <c:pt idx="3">
                  <c:v>2754.923512877137</c:v>
                </c:pt>
                <c:pt idx="4">
                  <c:v>2802.6398443265261</c:v>
                </c:pt>
                <c:pt idx="5">
                  <c:v>2781.6863507743069</c:v>
                </c:pt>
                <c:pt idx="6">
                  <c:v>3151.405292311922</c:v>
                </c:pt>
                <c:pt idx="7">
                  <c:v>2812.675572136865</c:v>
                </c:pt>
                <c:pt idx="8">
                  <c:v>2824.7125894329952</c:v>
                </c:pt>
                <c:pt idx="9">
                  <c:v>2806.5490533494749</c:v>
                </c:pt>
                <c:pt idx="10">
                  <c:v>2696.4623201697682</c:v>
                </c:pt>
                <c:pt idx="11">
                  <c:v>2584.8403165595792</c:v>
                </c:pt>
                <c:pt idx="12">
                  <c:v>2605.3312031290861</c:v>
                </c:pt>
                <c:pt idx="13">
                  <c:v>2583.743819198497</c:v>
                </c:pt>
                <c:pt idx="14">
                  <c:v>2584.5629002755791</c:v>
                </c:pt>
                <c:pt idx="15">
                  <c:v>2518.1738292055129</c:v>
                </c:pt>
                <c:pt idx="16">
                  <c:v>2545.52024186277</c:v>
                </c:pt>
                <c:pt idx="17">
                  <c:v>2569.4904415318488</c:v>
                </c:pt>
                <c:pt idx="18">
                  <c:v>2512.1365657267511</c:v>
                </c:pt>
                <c:pt idx="19">
                  <c:v>2643.0767464779751</c:v>
                </c:pt>
                <c:pt idx="20">
                  <c:v>2605.2860031820269</c:v>
                </c:pt>
                <c:pt idx="21">
                  <c:v>2575.8978079975891</c:v>
                </c:pt>
                <c:pt idx="22">
                  <c:v>2581.2225741187031</c:v>
                </c:pt>
                <c:pt idx="23">
                  <c:v>2518.5467871251381</c:v>
                </c:pt>
                <c:pt idx="24">
                  <c:v>2545.7998653340142</c:v>
                </c:pt>
                <c:pt idx="25">
                  <c:v>2491.8460763253779</c:v>
                </c:pt>
                <c:pt idx="26">
                  <c:v>2506.0472918950991</c:v>
                </c:pt>
                <c:pt idx="27">
                  <c:v>2512.5187017603862</c:v>
                </c:pt>
                <c:pt idx="28">
                  <c:v>2422.7858909832289</c:v>
                </c:pt>
                <c:pt idx="29">
                  <c:v>2399.3433359476999</c:v>
                </c:pt>
                <c:pt idx="30">
                  <c:v>2352.808689361781</c:v>
                </c:pt>
                <c:pt idx="31">
                  <c:v>2296.05362395475</c:v>
                </c:pt>
                <c:pt idx="32">
                  <c:v>2288.6822676431698</c:v>
                </c:pt>
                <c:pt idx="33">
                  <c:v>2241.138501328428</c:v>
                </c:pt>
                <c:pt idx="34">
                  <c:v>2175.2226630540631</c:v>
                </c:pt>
                <c:pt idx="35">
                  <c:v>2189.2194404629399</c:v>
                </c:pt>
                <c:pt idx="36">
                  <c:v>2206.5248448925649</c:v>
                </c:pt>
                <c:pt idx="37">
                  <c:v>2217.562046450515</c:v>
                </c:pt>
                <c:pt idx="38">
                  <c:v>2188.618949443131</c:v>
                </c:pt>
                <c:pt idx="39">
                  <c:v>2260.705643047153</c:v>
                </c:pt>
                <c:pt idx="40">
                  <c:v>2246.3648287453511</c:v>
                </c:pt>
                <c:pt idx="41">
                  <c:v>2259.6753994229671</c:v>
                </c:pt>
                <c:pt idx="42">
                  <c:v>2227.4407038307581</c:v>
                </c:pt>
                <c:pt idx="43">
                  <c:v>2175.639757230043</c:v>
                </c:pt>
                <c:pt idx="44">
                  <c:v>2126.1933991111782</c:v>
                </c:pt>
                <c:pt idx="45">
                  <c:v>2078.9446569087072</c:v>
                </c:pt>
                <c:pt idx="46">
                  <c:v>2033.7502078454741</c:v>
                </c:pt>
                <c:pt idx="47">
                  <c:v>1990.478926827486</c:v>
                </c:pt>
                <c:pt idx="48">
                  <c:v>1974.702456963063</c:v>
                </c:pt>
                <c:pt idx="49">
                  <c:v>1988.612923817152</c:v>
                </c:pt>
                <c:pt idx="50">
                  <c:v>1948.840665340809</c:v>
                </c:pt>
                <c:pt idx="51">
                  <c:v>1910.6281032753029</c:v>
                </c:pt>
                <c:pt idx="52">
                  <c:v>1886.396836300813</c:v>
                </c:pt>
                <c:pt idx="53">
                  <c:v>1864.4481671202209</c:v>
                </c:pt>
                <c:pt idx="54">
                  <c:v>1848.350399027184</c:v>
                </c:pt>
                <c:pt idx="55">
                  <c:v>1833.3702662513961</c:v>
                </c:pt>
                <c:pt idx="56">
                  <c:v>1800.631511496907</c:v>
                </c:pt>
                <c:pt idx="57">
                  <c:v>1782.301182460428</c:v>
                </c:pt>
                <c:pt idx="58">
                  <c:v>1751.5718517283519</c:v>
                </c:pt>
                <c:pt idx="59">
                  <c:v>1739.523788697385</c:v>
                </c:pt>
                <c:pt idx="60">
                  <c:v>1757.32230604241</c:v>
                </c:pt>
                <c:pt idx="61">
                  <c:v>1771.275494399626</c:v>
                </c:pt>
                <c:pt idx="62">
                  <c:v>1755.8674916535731</c:v>
                </c:pt>
                <c:pt idx="63">
                  <c:v>1746.087869455708</c:v>
                </c:pt>
                <c:pt idx="64">
                  <c:v>1718.8052464954631</c:v>
                </c:pt>
                <c:pt idx="65">
                  <c:v>1737.888434021756</c:v>
                </c:pt>
                <c:pt idx="66">
                  <c:v>1756.5375882122339</c:v>
                </c:pt>
                <c:pt idx="67">
                  <c:v>1743.483557032376</c:v>
                </c:pt>
                <c:pt idx="68">
                  <c:v>1724.8192175411671</c:v>
                </c:pt>
                <c:pt idx="69">
                  <c:v>1699.821837576802</c:v>
                </c:pt>
                <c:pt idx="70">
                  <c:v>1713.379529005651</c:v>
                </c:pt>
                <c:pt idx="71">
                  <c:v>1711.8430649830709</c:v>
                </c:pt>
                <c:pt idx="72">
                  <c:v>1701.651302418474</c:v>
                </c:pt>
                <c:pt idx="73">
                  <c:v>1714.0342235887581</c:v>
                </c:pt>
                <c:pt idx="74">
                  <c:v>1718.6964562994019</c:v>
                </c:pt>
                <c:pt idx="75">
                  <c:v>1736.8301027453449</c:v>
                </c:pt>
                <c:pt idx="76">
                  <c:v>1713.9770750776429</c:v>
                </c:pt>
                <c:pt idx="77">
                  <c:v>1728.4337046982189</c:v>
                </c:pt>
                <c:pt idx="78">
                  <c:v>1727.7359231537989</c:v>
                </c:pt>
                <c:pt idx="79">
                  <c:v>1740.8797635016999</c:v>
                </c:pt>
                <c:pt idx="80">
                  <c:v>1741.2794152401041</c:v>
                </c:pt>
                <c:pt idx="81">
                  <c:v>1719.782138508745</c:v>
                </c:pt>
                <c:pt idx="82">
                  <c:v>1711.372351170726</c:v>
                </c:pt>
                <c:pt idx="83">
                  <c:v>1712.454091018107</c:v>
                </c:pt>
                <c:pt idx="84">
                  <c:v>1692.067732791701</c:v>
                </c:pt>
                <c:pt idx="85">
                  <c:v>1689.534786497878</c:v>
                </c:pt>
                <c:pt idx="86">
                  <c:v>1728.0285680502279</c:v>
                </c:pt>
                <c:pt idx="87">
                  <c:v>1741.188119220413</c:v>
                </c:pt>
                <c:pt idx="88">
                  <c:v>1721.401890592909</c:v>
                </c:pt>
                <c:pt idx="89">
                  <c:v>1702.0602963165841</c:v>
                </c:pt>
                <c:pt idx="90">
                  <c:v>1691.7120094747929</c:v>
                </c:pt>
                <c:pt idx="91">
                  <c:v>1704.7343418574089</c:v>
                </c:pt>
                <c:pt idx="92">
                  <c:v>1686.2046207502631</c:v>
                </c:pt>
                <c:pt idx="93">
                  <c:v>1678.357717261367</c:v>
                </c:pt>
                <c:pt idx="94">
                  <c:v>1671.588151521255</c:v>
                </c:pt>
                <c:pt idx="95">
                  <c:v>1682.4927202687579</c:v>
                </c:pt>
                <c:pt idx="96">
                  <c:v>1664.966754432626</c:v>
                </c:pt>
                <c:pt idx="97">
                  <c:v>1647.8021487168251</c:v>
                </c:pt>
                <c:pt idx="98">
                  <c:v>1630.9878410768581</c:v>
                </c:pt>
                <c:pt idx="99">
                  <c:v>1614.5132164195161</c:v>
                </c:pt>
                <c:pt idx="100">
                  <c:v>1598.3680842553199</c:v>
                </c:pt>
                <c:pt idx="101">
                  <c:v>1582.5426576785351</c:v>
                </c:pt>
                <c:pt idx="102">
                  <c:v>1567.027533583647</c:v>
                </c:pt>
                <c:pt idx="103">
                  <c:v>1556.1093904437639</c:v>
                </c:pt>
                <c:pt idx="104">
                  <c:v>1569.1065593291969</c:v>
                </c:pt>
                <c:pt idx="105">
                  <c:v>1558.9687037956501</c:v>
                </c:pt>
                <c:pt idx="106">
                  <c:v>1572.06971094598</c:v>
                </c:pt>
                <c:pt idx="107">
                  <c:v>1576.4117523209841</c:v>
                </c:pt>
                <c:pt idx="108">
                  <c:v>1561.8153472069009</c:v>
                </c:pt>
                <c:pt idx="109">
                  <c:v>1547.486766039865</c:v>
                </c:pt>
                <c:pt idx="110">
                  <c:v>1540.7940403213929</c:v>
                </c:pt>
                <c:pt idx="111">
                  <c:v>1551.061849050705</c:v>
                </c:pt>
                <c:pt idx="112">
                  <c:v>1541.3792759362</c:v>
                </c:pt>
                <c:pt idx="113">
                  <c:v>1527.7387513703929</c:v>
                </c:pt>
                <c:pt idx="114">
                  <c:v>1522.017028792777</c:v>
                </c:pt>
                <c:pt idx="115">
                  <c:v>1533.192893488748</c:v>
                </c:pt>
                <c:pt idx="116">
                  <c:v>1519.975713372465</c:v>
                </c:pt>
                <c:pt idx="117">
                  <c:v>1549.719510694068</c:v>
                </c:pt>
                <c:pt idx="118">
                  <c:v>1536.5862945017459</c:v>
                </c:pt>
                <c:pt idx="119">
                  <c:v>1536.840799220063</c:v>
                </c:pt>
                <c:pt idx="120">
                  <c:v>1524.033792559896</c:v>
                </c:pt>
                <c:pt idx="121">
                  <c:v>1511.4384719602269</c:v>
                </c:pt>
                <c:pt idx="122">
                  <c:v>1522.323973791232</c:v>
                </c:pt>
                <c:pt idx="123">
                  <c:v>1509.947356118133</c:v>
                </c:pt>
                <c:pt idx="124">
                  <c:v>1503.6447880184221</c:v>
                </c:pt>
                <c:pt idx="125">
                  <c:v>1491.615629714275</c:v>
                </c:pt>
                <c:pt idx="126">
                  <c:v>1479.777410430828</c:v>
                </c:pt>
                <c:pt idx="127">
                  <c:v>1472.3051094603859</c:v>
                </c:pt>
                <c:pt idx="128">
                  <c:v>1480.163067399239</c:v>
                </c:pt>
                <c:pt idx="129">
                  <c:v>1480.684443656565</c:v>
                </c:pt>
                <c:pt idx="130">
                  <c:v>1483.258700419211</c:v>
                </c:pt>
                <c:pt idx="131">
                  <c:v>1471.936114919828</c:v>
                </c:pt>
                <c:pt idx="132">
                  <c:v>1498.6638716249811</c:v>
                </c:pt>
                <c:pt idx="133">
                  <c:v>1487.3957222142669</c:v>
                </c:pt>
                <c:pt idx="134">
                  <c:v>1486.4713789775999</c:v>
                </c:pt>
                <c:pt idx="135">
                  <c:v>1496.00052593531</c:v>
                </c:pt>
                <c:pt idx="136">
                  <c:v>1485.000522068138</c:v>
                </c:pt>
                <c:pt idx="137">
                  <c:v>1478.9295052623099</c:v>
                </c:pt>
                <c:pt idx="138">
                  <c:v>1468.212624789395</c:v>
                </c:pt>
                <c:pt idx="139">
                  <c:v>1470.631260447936</c:v>
                </c:pt>
                <c:pt idx="140">
                  <c:v>1477.7447601577751</c:v>
                </c:pt>
                <c:pt idx="141">
                  <c:v>1467.2643008658761</c:v>
                </c:pt>
                <c:pt idx="142">
                  <c:v>1456.9314536766799</c:v>
                </c:pt>
                <c:pt idx="143">
                  <c:v>1460.07165898127</c:v>
                </c:pt>
                <c:pt idx="144">
                  <c:v>1470.7782820718719</c:v>
                </c:pt>
                <c:pt idx="145">
                  <c:v>1476.571606517909</c:v>
                </c:pt>
                <c:pt idx="146">
                  <c:v>1487.608263490564</c:v>
                </c:pt>
                <c:pt idx="147">
                  <c:v>1493.856317437059</c:v>
                </c:pt>
                <c:pt idx="148">
                  <c:v>1483.7626936705919</c:v>
                </c:pt>
                <c:pt idx="149">
                  <c:v>1478.2935219193289</c:v>
                </c:pt>
                <c:pt idx="150">
                  <c:v>1483.230280212854</c:v>
                </c:pt>
                <c:pt idx="151">
                  <c:v>1483.7459801514419</c:v>
                </c:pt>
                <c:pt idx="152">
                  <c:v>1473.9844934399191</c:v>
                </c:pt>
                <c:pt idx="153">
                  <c:v>1479.7814471075189</c:v>
                </c:pt>
                <c:pt idx="154">
                  <c:v>1488.7017708609051</c:v>
                </c:pt>
                <c:pt idx="155">
                  <c:v>1488.1052993480309</c:v>
                </c:pt>
                <c:pt idx="156">
                  <c:v>1478.5661628137491</c:v>
                </c:pt>
                <c:pt idx="157">
                  <c:v>1469.1485439423241</c:v>
                </c:pt>
                <c:pt idx="158">
                  <c:v>1476.4698325740801</c:v>
                </c:pt>
                <c:pt idx="159">
                  <c:v>1472.413174029253</c:v>
                </c:pt>
                <c:pt idx="160">
                  <c:v>1466.6204504586181</c:v>
                </c:pt>
                <c:pt idx="161">
                  <c:v>1457.5110066669499</c:v>
                </c:pt>
                <c:pt idx="162">
                  <c:v>1448.514025144314</c:v>
                </c:pt>
                <c:pt idx="163">
                  <c:v>1456.013291795856</c:v>
                </c:pt>
                <c:pt idx="164">
                  <c:v>1447.135161967833</c:v>
                </c:pt>
                <c:pt idx="165">
                  <c:v>1438.3646458346941</c:v>
                </c:pt>
                <c:pt idx="166">
                  <c:v>1429.69979857063</c:v>
                </c:pt>
                <c:pt idx="167">
                  <c:v>1421.138721932482</c:v>
                </c:pt>
                <c:pt idx="168">
                  <c:v>1422.5315136286731</c:v>
                </c:pt>
                <c:pt idx="169">
                  <c:v>1414.1141673941841</c:v>
                </c:pt>
                <c:pt idx="170">
                  <c:v>1405.795848762453</c:v>
                </c:pt>
                <c:pt idx="171">
                  <c:v>1397.5748204071169</c:v>
                </c:pt>
                <c:pt idx="172">
                  <c:v>1389.44938540475</c:v>
                </c:pt>
                <c:pt idx="173">
                  <c:v>1387.163083672486</c:v>
                </c:pt>
                <c:pt idx="174">
                  <c:v>1407.926514226092</c:v>
                </c:pt>
                <c:pt idx="175">
                  <c:v>1428.452648430514</c:v>
                </c:pt>
                <c:pt idx="176">
                  <c:v>1436.1419762632011</c:v>
                </c:pt>
                <c:pt idx="177">
                  <c:v>1428.028179787138</c:v>
                </c:pt>
                <c:pt idx="178">
                  <c:v>1420.0055495636141</c:v>
                </c:pt>
                <c:pt idx="179">
                  <c:v>1412.0725576666109</c:v>
                </c:pt>
                <c:pt idx="180">
                  <c:v>1404.227710124019</c:v>
                </c:pt>
                <c:pt idx="181">
                  <c:v>1396.4695459796869</c:v>
                </c:pt>
                <c:pt idx="182">
                  <c:v>1399.461599051552</c:v>
                </c:pt>
                <c:pt idx="183">
                  <c:v>1391.8142679091929</c:v>
                </c:pt>
                <c:pt idx="184">
                  <c:v>1384.250059931426</c:v>
                </c:pt>
                <c:pt idx="185">
                  <c:v>1376.7676271750399</c:v>
                </c:pt>
                <c:pt idx="186">
                  <c:v>1369.365650684852</c:v>
                </c:pt>
                <c:pt idx="187">
                  <c:v>1370.403436223389</c:v>
                </c:pt>
                <c:pt idx="188">
                  <c:v>1363.1140562434771</c:v>
                </c:pt>
                <c:pt idx="189">
                  <c:v>1355.901812559649</c:v>
                </c:pt>
                <c:pt idx="190">
                  <c:v>1362.900289881296</c:v>
                </c:pt>
                <c:pt idx="191">
                  <c:v>1355.7646862693521</c:v>
                </c:pt>
                <c:pt idx="192">
                  <c:v>1348.7034118617</c:v>
                </c:pt>
                <c:pt idx="193">
                  <c:v>1346.309025851295</c:v>
                </c:pt>
                <c:pt idx="194">
                  <c:v>1365.142484480928</c:v>
                </c:pt>
                <c:pt idx="195">
                  <c:v>1368.4650362730879</c:v>
                </c:pt>
                <c:pt idx="196">
                  <c:v>1375.895118784395</c:v>
                </c:pt>
                <c:pt idx="197">
                  <c:v>1368.910879602749</c:v>
                </c:pt>
                <c:pt idx="198">
                  <c:v>1361.9971882916241</c:v>
                </c:pt>
                <c:pt idx="199">
                  <c:v>1355.152981315284</c:v>
                </c:pt>
                <c:pt idx="200">
                  <c:v>1358.522968183205</c:v>
                </c:pt>
                <c:pt idx="201">
                  <c:v>1351.7641474459761</c:v>
                </c:pt>
                <c:pt idx="202">
                  <c:v>1345.072245725946</c:v>
                </c:pt>
                <c:pt idx="203">
                  <c:v>1346.2337795722131</c:v>
                </c:pt>
                <c:pt idx="204">
                  <c:v>1339.6345943782319</c:v>
                </c:pt>
                <c:pt idx="205">
                  <c:v>1333.0997914788261</c:v>
                </c:pt>
                <c:pt idx="206">
                  <c:v>1332.499108539846</c:v>
                </c:pt>
                <c:pt idx="207">
                  <c:v>1326.0619147787841</c:v>
                </c:pt>
                <c:pt idx="208">
                  <c:v>1319.686617111578</c:v>
                </c:pt>
                <c:pt idx="209">
                  <c:v>1313.372327077552</c:v>
                </c:pt>
                <c:pt idx="210">
                  <c:v>1307.118173139087</c:v>
                </c:pt>
                <c:pt idx="211">
                  <c:v>1300.9233002806079</c:v>
                </c:pt>
                <c:pt idx="212">
                  <c:v>1294.7868696189071</c:v>
                </c:pt>
                <c:pt idx="213">
                  <c:v>1302.124650933001</c:v>
                </c:pt>
                <c:pt idx="214">
                  <c:v>1296.039956302473</c:v>
                </c:pt>
                <c:pt idx="215">
                  <c:v>1290.011863482461</c:v>
                </c:pt>
                <c:pt idx="216">
                  <c:v>1284.0395863367089</c:v>
                </c:pt>
                <c:pt idx="217">
                  <c:v>1288.023901450892</c:v>
                </c:pt>
                <c:pt idx="218">
                  <c:v>1282.1155349304761</c:v>
                </c:pt>
                <c:pt idx="219">
                  <c:v>1276.261126095176</c:v>
                </c:pt>
                <c:pt idx="220">
                  <c:v>1283.467634600597</c:v>
                </c:pt>
                <c:pt idx="221">
                  <c:v>1280.975222762348</c:v>
                </c:pt>
                <c:pt idx="222">
                  <c:v>1275.205064101257</c:v>
                </c:pt>
                <c:pt idx="223">
                  <c:v>1269.486655742058</c:v>
                </c:pt>
                <c:pt idx="224">
                  <c:v>1263.819304600353</c:v>
                </c:pt>
                <c:pt idx="225">
                  <c:v>1264.146632008539</c:v>
                </c:pt>
                <c:pt idx="226">
                  <c:v>1258.553062840359</c:v>
                </c:pt>
                <c:pt idx="227">
                  <c:v>1253.0087762199171</c:v>
                </c:pt>
                <c:pt idx="228">
                  <c:v>1250.0808573266449</c:v>
                </c:pt>
                <c:pt idx="229">
                  <c:v>1257.0705666985571</c:v>
                </c:pt>
                <c:pt idx="230">
                  <c:v>1256.443751902367</c:v>
                </c:pt>
                <c:pt idx="231">
                  <c:v>1255.193125568243</c:v>
                </c:pt>
                <c:pt idx="232">
                  <c:v>1261.691848807297</c:v>
                </c:pt>
                <c:pt idx="233">
                  <c:v>1268.4468259698749</c:v>
                </c:pt>
                <c:pt idx="234">
                  <c:v>1263.026113038379</c:v>
                </c:pt>
                <c:pt idx="235">
                  <c:v>1260.6703978331941</c:v>
                </c:pt>
                <c:pt idx="236">
                  <c:v>1255.328574113561</c:v>
                </c:pt>
                <c:pt idx="237">
                  <c:v>1250.031829075107</c:v>
                </c:pt>
                <c:pt idx="238">
                  <c:v>1244.7795944991619</c:v>
                </c:pt>
                <c:pt idx="239">
                  <c:v>1250.7738077347101</c:v>
                </c:pt>
                <c:pt idx="240">
                  <c:v>1245.5622502024819</c:v>
                </c:pt>
                <c:pt idx="241">
                  <c:v>1240.393942110356</c:v>
                </c:pt>
                <c:pt idx="242">
                  <c:v>1241.2544224608071</c:v>
                </c:pt>
                <c:pt idx="243">
                  <c:v>1236.1463795700211</c:v>
                </c:pt>
                <c:pt idx="244">
                  <c:v>1242.818376790601</c:v>
                </c:pt>
                <c:pt idx="245">
                  <c:v>1237.7456487220679</c:v>
                </c:pt>
                <c:pt idx="246">
                  <c:v>1243.567356481652</c:v>
                </c:pt>
                <c:pt idx="247">
                  <c:v>1238.5326708278801</c:v>
                </c:pt>
                <c:pt idx="248">
                  <c:v>1236.0510402785619</c:v>
                </c:pt>
                <c:pt idx="249">
                  <c:v>1231.086979875837</c:v>
                </c:pt>
                <c:pt idx="250">
                  <c:v>1228.5566600878651</c:v>
                </c:pt>
                <c:pt idx="251">
                  <c:v>1223.662012039706</c:v>
                </c:pt>
                <c:pt idx="252">
                  <c:v>1221.009330952998</c:v>
                </c:pt>
                <c:pt idx="253">
                  <c:v>1221.982395142561</c:v>
                </c:pt>
                <c:pt idx="254">
                  <c:v>1228.512303405216</c:v>
                </c:pt>
                <c:pt idx="255">
                  <c:v>1234.139125827628</c:v>
                </c:pt>
                <c:pt idx="256">
                  <c:v>1240.102800458822</c:v>
                </c:pt>
                <c:pt idx="257">
                  <c:v>1254.732750651589</c:v>
                </c:pt>
                <c:pt idx="258">
                  <c:v>1249.869445416505</c:v>
                </c:pt>
                <c:pt idx="259">
                  <c:v>1250.8529535462319</c:v>
                </c:pt>
                <c:pt idx="260">
                  <c:v>1256.6453067115019</c:v>
                </c:pt>
                <c:pt idx="261">
                  <c:v>1251.8305737355961</c:v>
                </c:pt>
                <c:pt idx="262">
                  <c:v>1247.0525944465289</c:v>
                </c:pt>
                <c:pt idx="263">
                  <c:v>1245.2198293309341</c:v>
                </c:pt>
                <c:pt idx="264">
                  <c:v>1240.503087553165</c:v>
                </c:pt>
                <c:pt idx="265">
                  <c:v>1235.8219438265489</c:v>
                </c:pt>
                <c:pt idx="266">
                  <c:v>1249.9729891505101</c:v>
                </c:pt>
                <c:pt idx="267">
                  <c:v>1256.4797958145709</c:v>
                </c:pt>
                <c:pt idx="268">
                  <c:v>1251.791438367502</c:v>
                </c:pt>
                <c:pt idx="269">
                  <c:v>1257.933581763506</c:v>
                </c:pt>
                <c:pt idx="270">
                  <c:v>1271.793087016234</c:v>
                </c:pt>
                <c:pt idx="271">
                  <c:v>1267.10012359551</c:v>
                </c:pt>
                <c:pt idx="272">
                  <c:v>1262.441667258762</c:v>
                </c:pt>
                <c:pt idx="273">
                  <c:v>1257.8173388072639</c:v>
                </c:pt>
                <c:pt idx="274">
                  <c:v>1263.224477176786</c:v>
                </c:pt>
                <c:pt idx="275">
                  <c:v>1258.630933623416</c:v>
                </c:pt>
                <c:pt idx="276">
                  <c:v>1254.070676617534</c:v>
                </c:pt>
                <c:pt idx="277">
                  <c:v>1249.5433456550161</c:v>
                </c:pt>
                <c:pt idx="278">
                  <c:v>1263.034196929638</c:v>
                </c:pt>
                <c:pt idx="279">
                  <c:v>1258.5071926395681</c:v>
                </c:pt>
                <c:pt idx="280">
                  <c:v>1254.0125240944269</c:v>
                </c:pt>
                <c:pt idx="281">
                  <c:v>1249.5498460727381</c:v>
                </c:pt>
                <c:pt idx="282">
                  <c:v>1262.8493147036861</c:v>
                </c:pt>
                <c:pt idx="283">
                  <c:v>1260.4371896219559</c:v>
                </c:pt>
                <c:pt idx="284">
                  <c:v>1266.3114372157791</c:v>
                </c:pt>
                <c:pt idx="285">
                  <c:v>1279.412098839583</c:v>
                </c:pt>
                <c:pt idx="286">
                  <c:v>1274.9386299625221</c:v>
                </c:pt>
                <c:pt idx="287">
                  <c:v>1270.496335084604</c:v>
                </c:pt>
                <c:pt idx="288">
                  <c:v>1275.8814590102061</c:v>
                </c:pt>
                <c:pt idx="289">
                  <c:v>1280.9311554385729</c:v>
                </c:pt>
                <c:pt idx="290">
                  <c:v>1279.0133756617199</c:v>
                </c:pt>
                <c:pt idx="291">
                  <c:v>1284.565825338708</c:v>
                </c:pt>
                <c:pt idx="292">
                  <c:v>1280.166627306726</c:v>
                </c:pt>
                <c:pt idx="293">
                  <c:v>1281.28278230252</c:v>
                </c:pt>
                <c:pt idx="294">
                  <c:v>1276.924677600811</c:v>
                </c:pt>
                <c:pt idx="295">
                  <c:v>1272.596119371656</c:v>
                </c:pt>
                <c:pt idx="296">
                  <c:v>1268.296808157563</c:v>
                </c:pt>
                <c:pt idx="297">
                  <c:v>1269.2186999505959</c:v>
                </c:pt>
                <c:pt idx="298">
                  <c:v>1271.520483829936</c:v>
                </c:pt>
                <c:pt idx="299">
                  <c:v>1277.110178209781</c:v>
                </c:pt>
                <c:pt idx="300">
                  <c:v>1272.8531442824151</c:v>
                </c:pt>
                <c:pt idx="301">
                  <c:v>1273.5631643091599</c:v>
                </c:pt>
                <c:pt idx="302">
                  <c:v>1271.315382773636</c:v>
                </c:pt>
                <c:pt idx="303">
                  <c:v>1267.119622434449</c:v>
                </c:pt>
                <c:pt idx="304">
                  <c:v>1262.951465781704</c:v>
                </c:pt>
                <c:pt idx="305">
                  <c:v>1267.9980154599721</c:v>
                </c:pt>
                <c:pt idx="306">
                  <c:v>1268.1493700507881</c:v>
                </c:pt>
                <c:pt idx="307">
                  <c:v>1264.0185903437821</c:v>
                </c:pt>
                <c:pt idx="308">
                  <c:v>1262.439257926445</c:v>
                </c:pt>
                <c:pt idx="309">
                  <c:v>1268.153238197272</c:v>
                </c:pt>
                <c:pt idx="310">
                  <c:v>1264.0624212998609</c:v>
                </c:pt>
                <c:pt idx="311">
                  <c:v>1265.5185150527559</c:v>
                </c:pt>
                <c:pt idx="312">
                  <c:v>1261.462365966049</c:v>
                </c:pt>
                <c:pt idx="313">
                  <c:v>1257.432134764879</c:v>
                </c:pt>
                <c:pt idx="314">
                  <c:v>1253.4275738261369</c:v>
                </c:pt>
                <c:pt idx="315">
                  <c:v>1249.448438671134</c:v>
                </c:pt>
                <c:pt idx="316">
                  <c:v>1245.494487915845</c:v>
                </c:pt>
                <c:pt idx="317">
                  <c:v>1247.5135450073531</c:v>
                </c:pt>
                <c:pt idx="318">
                  <c:v>1249.015317519985</c:v>
                </c:pt>
                <c:pt idx="319">
                  <c:v>1245.0999090011139</c:v>
                </c:pt>
                <c:pt idx="320">
                  <c:v>1246.4330986465241</c:v>
                </c:pt>
                <c:pt idx="321">
                  <c:v>1242.550129491862</c:v>
                </c:pt>
                <c:pt idx="322">
                  <c:v>1238.6912781580361</c:v>
                </c:pt>
                <c:pt idx="323">
                  <c:v>1234.856320640519</c:v>
                </c:pt>
                <c:pt idx="324">
                  <c:v>1231.045035700271</c:v>
                </c:pt>
                <c:pt idx="325">
                  <c:v>1236.063093542268</c:v>
                </c:pt>
                <c:pt idx="326">
                  <c:v>1232.2714889608501</c:v>
                </c:pt>
                <c:pt idx="327">
                  <c:v>1228.50307462152</c:v>
                </c:pt>
                <c:pt idx="328">
                  <c:v>1224.757638418406</c:v>
                </c:pt>
                <c:pt idx="329">
                  <c:v>1221.034970824428</c:v>
                </c:pt>
                <c:pt idx="330">
                  <c:v>1217.3348648522331</c:v>
                </c:pt>
                <c:pt idx="331">
                  <c:v>1222.2247835579949</c:v>
                </c:pt>
                <c:pt idx="332">
                  <c:v>1223.6383622239291</c:v>
                </c:pt>
                <c:pt idx="333">
                  <c:v>1219.9637725475809</c:v>
                </c:pt>
                <c:pt idx="334">
                  <c:v>1231.2812462824679</c:v>
                </c:pt>
                <c:pt idx="335">
                  <c:v>1236.1302163372361</c:v>
                </c:pt>
                <c:pt idx="336">
                  <c:v>1232.4512573600421</c:v>
                </c:pt>
                <c:pt idx="337">
                  <c:v>1228.794131967283</c:v>
                </c:pt>
                <c:pt idx="338">
                  <c:v>1225.1586463697461</c:v>
                </c:pt>
                <c:pt idx="339">
                  <c:v>1230.074543831297</c:v>
                </c:pt>
                <c:pt idx="340">
                  <c:v>1226.4566775259109</c:v>
                </c:pt>
                <c:pt idx="341">
                  <c:v>1222.8600303777409</c:v>
                </c:pt>
                <c:pt idx="342">
                  <c:v>1233.904299294765</c:v>
                </c:pt>
                <c:pt idx="343">
                  <c:v>1230.3069106670839</c:v>
                </c:pt>
                <c:pt idx="344">
                  <c:v>1234.802838112018</c:v>
                </c:pt>
                <c:pt idx="345">
                  <c:v>1231.2236994508239</c:v>
                </c:pt>
                <c:pt idx="346">
                  <c:v>1236.4150026646701</c:v>
                </c:pt>
                <c:pt idx="347">
                  <c:v>1232.851847037394</c:v>
                </c:pt>
                <c:pt idx="348">
                  <c:v>1229.309169316022</c:v>
                </c:pt>
                <c:pt idx="349">
                  <c:v>1225.7867934727101</c:v>
                </c:pt>
                <c:pt idx="350">
                  <c:v>1226.344495229768</c:v>
                </c:pt>
                <c:pt idx="351">
                  <c:v>1222.850636269</c:v>
                </c:pt>
                <c:pt idx="352">
                  <c:v>1219.3766287795991</c:v>
                </c:pt>
                <c:pt idx="353">
                  <c:v>1215.9223040521781</c:v>
                </c:pt>
                <c:pt idx="354">
                  <c:v>1214.5942246660229</c:v>
                </c:pt>
                <c:pt idx="355">
                  <c:v>1216.8488874372331</c:v>
                </c:pt>
                <c:pt idx="356">
                  <c:v>1213.4307725848821</c:v>
                </c:pt>
                <c:pt idx="357">
                  <c:v>1217.783818937716</c:v>
                </c:pt>
                <c:pt idx="358">
                  <c:v>1214.3821881585609</c:v>
                </c:pt>
                <c:pt idx="359">
                  <c:v>1212.701796891977</c:v>
                </c:pt>
                <c:pt idx="360">
                  <c:v>1211.319654992875</c:v>
                </c:pt>
                <c:pt idx="361">
                  <c:v>1207.9641988848609</c:v>
                </c:pt>
                <c:pt idx="362">
                  <c:v>1204.627281208383</c:v>
                </c:pt>
                <c:pt idx="363">
                  <c:v>1201.3087487532639</c:v>
                </c:pt>
                <c:pt idx="364">
                  <c:v>1200.0729441079509</c:v>
                </c:pt>
                <c:pt idx="365">
                  <c:v>1196.785073028203</c:v>
                </c:pt>
                <c:pt idx="366">
                  <c:v>1197.831675653184</c:v>
                </c:pt>
                <c:pt idx="367">
                  <c:v>1194.567829125519</c:v>
                </c:pt>
                <c:pt idx="368">
                  <c:v>1191.321720894199</c:v>
                </c:pt>
                <c:pt idx="369">
                  <c:v>1188.0932067454351</c:v>
                </c:pt>
                <c:pt idx="370">
                  <c:v>1184.882144024501</c:v>
                </c:pt>
                <c:pt idx="371">
                  <c:v>1183.285388391133</c:v>
                </c:pt>
                <c:pt idx="372">
                  <c:v>1181.727644987961</c:v>
                </c:pt>
                <c:pt idx="373">
                  <c:v>1178.559474357967</c:v>
                </c:pt>
                <c:pt idx="374">
                  <c:v>1180.097687684306</c:v>
                </c:pt>
                <c:pt idx="375">
                  <c:v>1176.950760517147</c:v>
                </c:pt>
                <c:pt idx="376">
                  <c:v>1178.9204812906059</c:v>
                </c:pt>
                <c:pt idx="377">
                  <c:v>1175.793371260658</c:v>
                </c:pt>
                <c:pt idx="378">
                  <c:v>1175.1148425803231</c:v>
                </c:pt>
                <c:pt idx="379">
                  <c:v>1172.014275713356</c:v>
                </c:pt>
                <c:pt idx="380">
                  <c:v>1168.930027619374</c:v>
                </c:pt>
                <c:pt idx="381">
                  <c:v>1167.984653855437</c:v>
                </c:pt>
                <c:pt idx="382">
                  <c:v>1172.0433908589921</c:v>
                </c:pt>
                <c:pt idx="383">
                  <c:v>1168.9832253476111</c:v>
                </c:pt>
                <c:pt idx="384">
                  <c:v>1165.9389981982681</c:v>
                </c:pt>
                <c:pt idx="385">
                  <c:v>1164.2995013327829</c:v>
                </c:pt>
                <c:pt idx="386">
                  <c:v>1165.5782382422799</c:v>
                </c:pt>
                <c:pt idx="387">
                  <c:v>1162.566408169303</c:v>
                </c:pt>
                <c:pt idx="388">
                  <c:v>1166.533555670854</c:v>
                </c:pt>
                <c:pt idx="389">
                  <c:v>1165.8809610781641</c:v>
                </c:pt>
                <c:pt idx="390">
                  <c:v>1162.891522716425</c:v>
                </c:pt>
                <c:pt idx="391">
                  <c:v>1159.917375599503</c:v>
                </c:pt>
                <c:pt idx="392">
                  <c:v>1156.958402702566</c:v>
                </c:pt>
                <c:pt idx="393">
                  <c:v>1154.014488191872</c:v>
                </c:pt>
                <c:pt idx="394">
                  <c:v>1152.149662198346</c:v>
                </c:pt>
                <c:pt idx="395">
                  <c:v>1149.232827610502</c:v>
                </c:pt>
                <c:pt idx="396">
                  <c:v>1158.956987136738</c:v>
                </c:pt>
                <c:pt idx="397">
                  <c:v>1156.037700015487</c:v>
                </c:pt>
                <c:pt idx="398">
                  <c:v>1155.5435554438991</c:v>
                </c:pt>
                <c:pt idx="399">
                  <c:v>1157.002906053091</c:v>
                </c:pt>
                <c:pt idx="400">
                  <c:v>1159.18530511328</c:v>
                </c:pt>
                <c:pt idx="401">
                  <c:v>1163.1212438276609</c:v>
                </c:pt>
                <c:pt idx="402">
                  <c:v>1160.227907400229</c:v>
                </c:pt>
                <c:pt idx="403">
                  <c:v>1164.99826259113</c:v>
                </c:pt>
                <c:pt idx="404">
                  <c:v>1162.11460352531</c:v>
                </c:pt>
                <c:pt idx="405">
                  <c:v>1159.2451847511741</c:v>
                </c:pt>
                <c:pt idx="406">
                  <c:v>1156.3899010448899</c:v>
                </c:pt>
                <c:pt idx="407">
                  <c:v>1153.5486482167701</c:v>
                </c:pt>
                <c:pt idx="408">
                  <c:v>1154.207376401268</c:v>
                </c:pt>
                <c:pt idx="409">
                  <c:v>1156.4153096059481</c:v>
                </c:pt>
                <c:pt idx="410">
                  <c:v>1155.8152486622751</c:v>
                </c:pt>
                <c:pt idx="411">
                  <c:v>1153.0030461107849</c:v>
                </c:pt>
                <c:pt idx="412">
                  <c:v>1150.2044950279919</c:v>
                </c:pt>
                <c:pt idx="413">
                  <c:v>1147.419496250684</c:v>
                </c:pt>
                <c:pt idx="414">
                  <c:v>1149.8493055542581</c:v>
                </c:pt>
                <c:pt idx="415">
                  <c:v>1154.0301264290761</c:v>
                </c:pt>
                <c:pt idx="416">
                  <c:v>1153.287033541038</c:v>
                </c:pt>
                <c:pt idx="417">
                  <c:v>1153.1141930106389</c:v>
                </c:pt>
                <c:pt idx="418">
                  <c:v>1150.3555466158759</c:v>
                </c:pt>
                <c:pt idx="419">
                  <c:v>1147.610067984335</c:v>
                </c:pt>
                <c:pt idx="420">
                  <c:v>1144.877663060563</c:v>
                </c:pt>
                <c:pt idx="421">
                  <c:v>1144.5984858180959</c:v>
                </c:pt>
                <c:pt idx="422">
                  <c:v>1144.3856366104401</c:v>
                </c:pt>
                <c:pt idx="423">
                  <c:v>1148.0863384602089</c:v>
                </c:pt>
                <c:pt idx="424">
                  <c:v>1145.378587661954</c:v>
                </c:pt>
                <c:pt idx="425">
                  <c:v>1142.683579220397</c:v>
                </c:pt>
                <c:pt idx="426">
                  <c:v>1146.226426399835</c:v>
                </c:pt>
                <c:pt idx="427">
                  <c:v>1143.542055377821</c:v>
                </c:pt>
                <c:pt idx="428">
                  <c:v>1147.558009983379</c:v>
                </c:pt>
                <c:pt idx="429">
                  <c:v>1144.883049587148</c:v>
                </c:pt>
                <c:pt idx="430">
                  <c:v>1146.7173208170941</c:v>
                </c:pt>
                <c:pt idx="431">
                  <c:v>1144.056723785036</c:v>
                </c:pt>
                <c:pt idx="432">
                  <c:v>1152.9825184059041</c:v>
                </c:pt>
                <c:pt idx="433">
                  <c:v>1150.319741227137</c:v>
                </c:pt>
                <c:pt idx="434">
                  <c:v>1153.754038039051</c:v>
                </c:pt>
                <c:pt idx="435">
                  <c:v>1151.101729905628</c:v>
                </c:pt>
                <c:pt idx="436">
                  <c:v>1148.4615883232759</c:v>
                </c:pt>
                <c:pt idx="437">
                  <c:v>1145.8335297687599</c:v>
                </c:pt>
                <c:pt idx="438">
                  <c:v>1143.2174714816169</c:v>
                </c:pt>
                <c:pt idx="439">
                  <c:v>1140.6133314554629</c:v>
                </c:pt>
                <c:pt idx="440">
                  <c:v>1141.665949661025</c:v>
                </c:pt>
                <c:pt idx="441">
                  <c:v>1140.4360947584321</c:v>
                </c:pt>
                <c:pt idx="442">
                  <c:v>1141.5864796764661</c:v>
                </c:pt>
                <c:pt idx="443">
                  <c:v>1139.009535027084</c:v>
                </c:pt>
                <c:pt idx="444">
                  <c:v>1142.564527515611</c:v>
                </c:pt>
                <c:pt idx="445">
                  <c:v>1142.1895039788681</c:v>
                </c:pt>
                <c:pt idx="446">
                  <c:v>1143.344398910762</c:v>
                </c:pt>
                <c:pt idx="447">
                  <c:v>1151.9722637901571</c:v>
                </c:pt>
                <c:pt idx="448">
                  <c:v>1149.4008971299111</c:v>
                </c:pt>
                <c:pt idx="449">
                  <c:v>1146.8409842187079</c:v>
                </c:pt>
                <c:pt idx="450">
                  <c:v>1144.292448698222</c:v>
                </c:pt>
                <c:pt idx="451">
                  <c:v>1141.755214887361</c:v>
                </c:pt>
                <c:pt idx="452">
                  <c:v>1139.2292077747791</c:v>
                </c:pt>
                <c:pt idx="453">
                  <c:v>1138.076910249247</c:v>
                </c:pt>
                <c:pt idx="454">
                  <c:v>1135.570132913896</c:v>
                </c:pt>
                <c:pt idx="455">
                  <c:v>1133.074374380019</c:v>
                </c:pt>
                <c:pt idx="456">
                  <c:v>1130.5895621555021</c:v>
                </c:pt>
                <c:pt idx="457">
                  <c:v>1128.115624382732</c:v>
                </c:pt>
                <c:pt idx="458">
                  <c:v>1125.6524898316779</c:v>
                </c:pt>
                <c:pt idx="459">
                  <c:v>1126.206249963418</c:v>
                </c:pt>
                <c:pt idx="460">
                  <c:v>1129.967288707664</c:v>
                </c:pt>
                <c:pt idx="461">
                  <c:v>1127.5161666063459</c:v>
                </c:pt>
                <c:pt idx="462">
                  <c:v>1128.357065628192</c:v>
                </c:pt>
                <c:pt idx="463">
                  <c:v>1127.6441815245739</c:v>
                </c:pt>
                <c:pt idx="464">
                  <c:v>1135.9897759609439</c:v>
                </c:pt>
                <c:pt idx="465">
                  <c:v>1134.672239906497</c:v>
                </c:pt>
                <c:pt idx="466">
                  <c:v>1132.2373209367399</c:v>
                </c:pt>
                <c:pt idx="467">
                  <c:v>1130.9005098004559</c:v>
                </c:pt>
                <c:pt idx="468">
                  <c:v>1134.430683168152</c:v>
                </c:pt>
                <c:pt idx="469">
                  <c:v>1138.507697298819</c:v>
                </c:pt>
                <c:pt idx="470">
                  <c:v>1136.085340496056</c:v>
                </c:pt>
                <c:pt idx="471">
                  <c:v>1133.6732697094401</c:v>
                </c:pt>
                <c:pt idx="472">
                  <c:v>1141.8646399007339</c:v>
                </c:pt>
                <c:pt idx="473">
                  <c:v>1139.4505497529519</c:v>
                </c:pt>
                <c:pt idx="474">
                  <c:v>1137.0466456395491</c:v>
                </c:pt>
                <c:pt idx="475">
                  <c:v>1134.652863227677</c:v>
                </c:pt>
                <c:pt idx="476">
                  <c:v>1135.25820347749</c:v>
                </c:pt>
                <c:pt idx="477">
                  <c:v>1138.8047934339611</c:v>
                </c:pt>
                <c:pt idx="478">
                  <c:v>1141.70334097094</c:v>
                </c:pt>
                <c:pt idx="479">
                  <c:v>1139.3198266891629</c:v>
                </c:pt>
                <c:pt idx="480">
                  <c:v>1140.9703056492799</c:v>
                </c:pt>
                <c:pt idx="481">
                  <c:v>1138.598226011756</c:v>
                </c:pt>
                <c:pt idx="482">
                  <c:v>1138.47590291252</c:v>
                </c:pt>
                <c:pt idx="483">
                  <c:v>1139.9370565509071</c:v>
                </c:pt>
                <c:pt idx="484">
                  <c:v>1137.5818146985289</c:v>
                </c:pt>
                <c:pt idx="485">
                  <c:v>1135.236285183687</c:v>
                </c:pt>
                <c:pt idx="486">
                  <c:v>1132.900408053679</c:v>
                </c:pt>
                <c:pt idx="487">
                  <c:v>1130.5741238482301</c:v>
                </c:pt>
                <c:pt idx="488">
                  <c:v>1130.123087947029</c:v>
                </c:pt>
                <c:pt idx="489">
                  <c:v>1132.1017362647051</c:v>
                </c:pt>
                <c:pt idx="490">
                  <c:v>1129.7913245580421</c:v>
                </c:pt>
                <c:pt idx="491">
                  <c:v>1127.490323897028</c:v>
                </c:pt>
                <c:pt idx="492">
                  <c:v>1125.198676897237</c:v>
                </c:pt>
                <c:pt idx="493">
                  <c:v>1125.010735113656</c:v>
                </c:pt>
                <c:pt idx="494">
                  <c:v>1122.7333854474341</c:v>
                </c:pt>
                <c:pt idx="495">
                  <c:v>1120.4652371940051</c:v>
                </c:pt>
                <c:pt idx="496">
                  <c:v>1118.206234699662</c:v>
                </c:pt>
                <c:pt idx="497">
                  <c:v>1117.800363059046</c:v>
                </c:pt>
                <c:pt idx="498">
                  <c:v>1115.5557840167589</c:v>
                </c:pt>
                <c:pt idx="499">
                  <c:v>1113.320201283258</c:v>
                </c:pt>
                <c:pt idx="500">
                  <c:v>1112.8272595348039</c:v>
                </c:pt>
                <c:pt idx="501">
                  <c:v>1116.5154691711739</c:v>
                </c:pt>
                <c:pt idx="502">
                  <c:v>1114.291334770435</c:v>
                </c:pt>
                <c:pt idx="503">
                  <c:v>1117.674991615102</c:v>
                </c:pt>
                <c:pt idx="504">
                  <c:v>1115.4573825047539</c:v>
                </c:pt>
                <c:pt idx="505">
                  <c:v>1118.6301422646441</c:v>
                </c:pt>
                <c:pt idx="506">
                  <c:v>1122.055209911402</c:v>
                </c:pt>
                <c:pt idx="507">
                  <c:v>1119.8420832646341</c:v>
                </c:pt>
                <c:pt idx="508">
                  <c:v>1117.6376697149001</c:v>
                </c:pt>
                <c:pt idx="509">
                  <c:v>1115.441917907995</c:v>
                </c:pt>
                <c:pt idx="510">
                  <c:v>1113.254776892489</c:v>
                </c:pt>
                <c:pt idx="511">
                  <c:v>1115.2316727431969</c:v>
                </c:pt>
                <c:pt idx="512">
                  <c:v>1113.053485882371</c:v>
                </c:pt>
                <c:pt idx="513">
                  <c:v>1110.8837909781159</c:v>
                </c:pt>
                <c:pt idx="514">
                  <c:v>1108.722538466486</c:v>
                </c:pt>
                <c:pt idx="515">
                  <c:v>1110.7937333869229</c:v>
                </c:pt>
                <c:pt idx="516">
                  <c:v>1108.641032353227</c:v>
                </c:pt>
                <c:pt idx="517">
                  <c:v>1110.2381375999889</c:v>
                </c:pt>
                <c:pt idx="518">
                  <c:v>1108.094820732035</c:v>
                </c:pt>
                <c:pt idx="519">
                  <c:v>1105.9597632739769</c:v>
                </c:pt>
                <c:pt idx="520">
                  <c:v>1103.832917575374</c:v>
                </c:pt>
                <c:pt idx="521">
                  <c:v>1101.71423635162</c:v>
                </c:pt>
                <c:pt idx="522">
                  <c:v>1103.8880427408351</c:v>
                </c:pt>
                <c:pt idx="523">
                  <c:v>1106.31168347108</c:v>
                </c:pt>
                <c:pt idx="524">
                  <c:v>1104.200401632394</c:v>
                </c:pt>
                <c:pt idx="525">
                  <c:v>1102.0971627721419</c:v>
                </c:pt>
                <c:pt idx="526">
                  <c:v>1102.341313042295</c:v>
                </c:pt>
                <c:pt idx="527">
                  <c:v>1100.249583795536</c:v>
                </c:pt>
                <c:pt idx="528">
                  <c:v>1100.8441059759889</c:v>
                </c:pt>
                <c:pt idx="529">
                  <c:v>1098.7631152274521</c:v>
                </c:pt>
                <c:pt idx="530">
                  <c:v>1096.689977274192</c:v>
                </c:pt>
                <c:pt idx="531">
                  <c:v>1100.4651731702529</c:v>
                </c:pt>
                <c:pt idx="532">
                  <c:v>1101.238238997995</c:v>
                </c:pt>
                <c:pt idx="533">
                  <c:v>1099.1721259792371</c:v>
                </c:pt>
                <c:pt idx="534">
                  <c:v>1100.267883498703</c:v>
                </c:pt>
                <c:pt idx="535">
                  <c:v>1098.211308015527</c:v>
                </c:pt>
                <c:pt idx="536">
                  <c:v>1096.162406321469</c:v>
                </c:pt>
                <c:pt idx="537">
                  <c:v>1095.0230873357029</c:v>
                </c:pt>
                <c:pt idx="538">
                  <c:v>1092.9877284373099</c:v>
                </c:pt>
                <c:pt idx="539">
                  <c:v>1090.9599218910439</c:v>
                </c:pt>
                <c:pt idx="540">
                  <c:v>1088.9396257393939</c:v>
                </c:pt>
                <c:pt idx="541">
                  <c:v>1092.0359252573751</c:v>
                </c:pt>
                <c:pt idx="542">
                  <c:v>1090.021098827011</c:v>
                </c:pt>
                <c:pt idx="543">
                  <c:v>1088.0136934884711</c:v>
                </c:pt>
                <c:pt idx="544">
                  <c:v>1086.013668316617</c:v>
                </c:pt>
                <c:pt idx="545">
                  <c:v>1088.329737389889</c:v>
                </c:pt>
                <c:pt idx="546">
                  <c:v>1086.3364594825809</c:v>
                </c:pt>
                <c:pt idx="547">
                  <c:v>1084.3504696114981</c:v>
                </c:pt>
                <c:pt idx="548">
                  <c:v>1082.371727878631</c:v>
                </c:pt>
                <c:pt idx="549">
                  <c:v>1080.4001946766659</c:v>
                </c:pt>
                <c:pt idx="550">
                  <c:v>1078.4358306863439</c:v>
                </c:pt>
                <c:pt idx="551">
                  <c:v>1076.478596873847</c:v>
                </c:pt>
                <c:pt idx="552">
                  <c:v>1074.5284544882061</c:v>
                </c:pt>
                <c:pt idx="553">
                  <c:v>1073.409822003468</c:v>
                </c:pt>
                <c:pt idx="554">
                  <c:v>1071.472259147866</c:v>
                </c:pt>
                <c:pt idx="555">
                  <c:v>1069.5416785007531</c:v>
                </c:pt>
                <c:pt idx="556">
                  <c:v>1067.618042388342</c:v>
                </c:pt>
                <c:pt idx="557">
                  <c:v>1074.6779740896191</c:v>
                </c:pt>
                <c:pt idx="558">
                  <c:v>1074.6810930473771</c:v>
                </c:pt>
                <c:pt idx="559">
                  <c:v>1073.5725690222121</c:v>
                </c:pt>
                <c:pt idx="560">
                  <c:v>1075.7947201194779</c:v>
                </c:pt>
                <c:pt idx="561">
                  <c:v>1073.877082472206</c:v>
                </c:pt>
                <c:pt idx="562">
                  <c:v>1077.2794199266971</c:v>
                </c:pt>
                <c:pt idx="563">
                  <c:v>1079.876448933597</c:v>
                </c:pt>
                <c:pt idx="564">
                  <c:v>1082.137695774438</c:v>
                </c:pt>
                <c:pt idx="565">
                  <c:v>1084.8783564163771</c:v>
                </c:pt>
                <c:pt idx="566">
                  <c:v>1082.9616102036271</c:v>
                </c:pt>
                <c:pt idx="567">
                  <c:v>1081.0516250004459</c:v>
                </c:pt>
                <c:pt idx="568">
                  <c:v>1079.1483650972759</c:v>
                </c:pt>
                <c:pt idx="569">
                  <c:v>1077.2517950355939</c:v>
                </c:pt>
                <c:pt idx="570">
                  <c:v>1079.6709404671601</c:v>
                </c:pt>
                <c:pt idx="571">
                  <c:v>1077.7800981896339</c:v>
                </c:pt>
                <c:pt idx="572">
                  <c:v>1075.8958672487429</c:v>
                </c:pt>
                <c:pt idx="573">
                  <c:v>1074.0182130301589</c:v>
                </c:pt>
                <c:pt idx="574">
                  <c:v>1073.2399950824681</c:v>
                </c:pt>
                <c:pt idx="575">
                  <c:v>1076.5717821460601</c:v>
                </c:pt>
                <c:pt idx="576">
                  <c:v>1074.702733913168</c:v>
                </c:pt>
                <c:pt idx="577">
                  <c:v>1077.3725419168791</c:v>
                </c:pt>
                <c:pt idx="578">
                  <c:v>1077.860466990647</c:v>
                </c:pt>
                <c:pt idx="579">
                  <c:v>1077.9713889050749</c:v>
                </c:pt>
                <c:pt idx="580">
                  <c:v>1076.1128175448939</c:v>
                </c:pt>
                <c:pt idx="581">
                  <c:v>1074.260644020721</c:v>
                </c:pt>
                <c:pt idx="582">
                  <c:v>1072.4148353540179</c:v>
                </c:pt>
                <c:pt idx="583">
                  <c:v>1070.575358792519</c:v>
                </c:pt>
                <c:pt idx="584">
                  <c:v>1068.7421818082851</c:v>
                </c:pt>
                <c:pt idx="585">
                  <c:v>1066.915272095792</c:v>
                </c:pt>
                <c:pt idx="586">
                  <c:v>1073.6270207782229</c:v>
                </c:pt>
                <c:pt idx="587">
                  <c:v>1073.250822707156</c:v>
                </c:pt>
                <c:pt idx="588">
                  <c:v>1071.4255662059529</c:v>
                </c:pt>
                <c:pt idx="589">
                  <c:v>1069.606507519695</c:v>
                </c:pt>
                <c:pt idx="590">
                  <c:v>1067.793615134068</c:v>
                </c:pt>
                <c:pt idx="591">
                  <c:v>1069.2967580717409</c:v>
                </c:pt>
                <c:pt idx="592">
                  <c:v>1067.490513547971</c:v>
                </c:pt>
                <c:pt idx="593">
                  <c:v>1065.690360911296</c:v>
                </c:pt>
                <c:pt idx="594">
                  <c:v>1068.499320044506</c:v>
                </c:pt>
                <c:pt idx="595">
                  <c:v>1066.7035228679611</c:v>
                </c:pt>
                <c:pt idx="596">
                  <c:v>1064.9137518564371</c:v>
                </c:pt>
                <c:pt idx="597">
                  <c:v>1063.1299767277001</c:v>
                </c:pt>
                <c:pt idx="598">
                  <c:v>1061.3521674020681</c:v>
                </c:pt>
                <c:pt idx="599">
                  <c:v>1059.5802940007291</c:v>
                </c:pt>
                <c:pt idx="600">
                  <c:v>1061.2139364369179</c:v>
                </c:pt>
                <c:pt idx="601">
                  <c:v>1059.448189454494</c:v>
                </c:pt>
                <c:pt idx="602">
                  <c:v>1061.980413293473</c:v>
                </c:pt>
                <c:pt idx="603">
                  <c:v>1063.614767955127</c:v>
                </c:pt>
                <c:pt idx="604">
                  <c:v>1061.853816352552</c:v>
                </c:pt>
                <c:pt idx="605">
                  <c:v>1060.0986860775899</c:v>
                </c:pt>
                <c:pt idx="606">
                  <c:v>1062.8666776754601</c:v>
                </c:pt>
                <c:pt idx="607">
                  <c:v>1061.9107361134111</c:v>
                </c:pt>
                <c:pt idx="608">
                  <c:v>1060.1641724026979</c:v>
                </c:pt>
                <c:pt idx="609">
                  <c:v>1058.4233445333989</c:v>
                </c:pt>
                <c:pt idx="610">
                  <c:v>1056.6882242964591</c:v>
                </c:pt>
                <c:pt idx="611">
                  <c:v>1056.350971956027</c:v>
                </c:pt>
                <c:pt idx="612">
                  <c:v>1057.4030364793391</c:v>
                </c:pt>
                <c:pt idx="613">
                  <c:v>1055.6780723089</c:v>
                </c:pt>
                <c:pt idx="614">
                  <c:v>1056.427002412669</c:v>
                </c:pt>
                <c:pt idx="615">
                  <c:v>1054.709234929071</c:v>
                </c:pt>
                <c:pt idx="616">
                  <c:v>1056.107576167414</c:v>
                </c:pt>
                <c:pt idx="617">
                  <c:v>1057.480967200263</c:v>
                </c:pt>
                <c:pt idx="618">
                  <c:v>1055.76983294913</c:v>
                </c:pt>
                <c:pt idx="619">
                  <c:v>1054.06422740317</c:v>
                </c:pt>
                <c:pt idx="620">
                  <c:v>1055.706564246417</c:v>
                </c:pt>
                <c:pt idx="621">
                  <c:v>1057.115543659819</c:v>
                </c:pt>
                <c:pt idx="622">
                  <c:v>1055.4160009851239</c:v>
                </c:pt>
                <c:pt idx="623">
                  <c:v>1056.977389110823</c:v>
                </c:pt>
                <c:pt idx="624">
                  <c:v>1055.283515089812</c:v>
                </c:pt>
                <c:pt idx="625">
                  <c:v>1053.595061465669</c:v>
                </c:pt>
                <c:pt idx="626">
                  <c:v>1055.145650063399</c:v>
                </c:pt>
                <c:pt idx="627">
                  <c:v>1053.462802136663</c:v>
                </c:pt>
                <c:pt idx="628">
                  <c:v>1051.7853135982291</c:v>
                </c:pt>
                <c:pt idx="629">
                  <c:v>1053.2092089706209</c:v>
                </c:pt>
                <c:pt idx="630">
                  <c:v>1054.6219605346121</c:v>
                </c:pt>
                <c:pt idx="631">
                  <c:v>1052.950610359439</c:v>
                </c:pt>
                <c:pt idx="632">
                  <c:v>1054.7004388426769</c:v>
                </c:pt>
                <c:pt idx="633">
                  <c:v>1053.0342454163849</c:v>
                </c:pt>
                <c:pt idx="634">
                  <c:v>1051.3733081207761</c:v>
                </c:pt>
                <c:pt idx="635">
                  <c:v>1051.192722705136</c:v>
                </c:pt>
                <c:pt idx="636">
                  <c:v>1052.677490911326</c:v>
                </c:pt>
                <c:pt idx="637">
                  <c:v>1051.0249359805391</c:v>
                </c:pt>
                <c:pt idx="638">
                  <c:v>1049.3775614727319</c:v>
                </c:pt>
                <c:pt idx="639">
                  <c:v>1047.7353430666719</c:v>
                </c:pt>
                <c:pt idx="640">
                  <c:v>1046.0982565931299</c:v>
                </c:pt>
                <c:pt idx="641">
                  <c:v>1044.4662780337021</c:v>
                </c:pt>
                <c:pt idx="642">
                  <c:v>1042.8393835196309</c:v>
                </c:pt>
                <c:pt idx="643">
                  <c:v>1045.8442712933361</c:v>
                </c:pt>
                <c:pt idx="644">
                  <c:v>1044.220289505613</c:v>
                </c:pt>
                <c:pt idx="645">
                  <c:v>1042.6013433203329</c:v>
                </c:pt>
                <c:pt idx="646">
                  <c:v>1040.9874093523449</c:v>
                </c:pt>
                <c:pt idx="647">
                  <c:v>1039.3784643610741</c:v>
                </c:pt>
                <c:pt idx="648">
                  <c:v>1037.7744852494061</c:v>
                </c:pt>
                <c:pt idx="649">
                  <c:v>1036.175449062581</c:v>
                </c:pt>
                <c:pt idx="650">
                  <c:v>1034.5813329871</c:v>
                </c:pt>
                <c:pt idx="651">
                  <c:v>1032.992114349639</c:v>
                </c:pt>
                <c:pt idx="652">
                  <c:v>1031.407770615974</c:v>
                </c:pt>
                <c:pt idx="653">
                  <c:v>1032.79336136353</c:v>
                </c:pt>
                <c:pt idx="654">
                  <c:v>1031.214166621384</c:v>
                </c:pt>
                <c:pt idx="655">
                  <c:v>1029.6397938479161</c:v>
                </c:pt>
                <c:pt idx="656">
                  <c:v>1031.2710111408701</c:v>
                </c:pt>
                <c:pt idx="657">
                  <c:v>1033.5993821341281</c:v>
                </c:pt>
                <c:pt idx="658">
                  <c:v>1032.02856240444</c:v>
                </c:pt>
                <c:pt idx="659">
                  <c:v>1030.4625099576961</c:v>
                </c:pt>
                <c:pt idx="660">
                  <c:v>1028.901203124427</c:v>
                </c:pt>
                <c:pt idx="661">
                  <c:v>1029.0186129009589</c:v>
                </c:pt>
                <c:pt idx="662">
                  <c:v>1027.4642041201409</c:v>
                </c:pt>
                <c:pt idx="663">
                  <c:v>1025.914484355254</c:v>
                </c:pt>
                <c:pt idx="664">
                  <c:v>1025.8457268615241</c:v>
                </c:pt>
                <c:pt idx="665">
                  <c:v>1024.3031017083481</c:v>
                </c:pt>
                <c:pt idx="666">
                  <c:v>1022.765109063141</c:v>
                </c:pt>
                <c:pt idx="667">
                  <c:v>1021.231728090032</c:v>
                </c:pt>
                <c:pt idx="668">
                  <c:v>1021.05523425923</c:v>
                </c:pt>
                <c:pt idx="669">
                  <c:v>1019.528993251369</c:v>
                </c:pt>
                <c:pt idx="670">
                  <c:v>1018.007308186815</c:v>
                </c:pt>
                <c:pt idx="671">
                  <c:v>1016.490158696223</c:v>
                </c:pt>
                <c:pt idx="672">
                  <c:v>1014.977524531497</c:v>
                </c:pt>
                <c:pt idx="673">
                  <c:v>1016.318390367025</c:v>
                </c:pt>
                <c:pt idx="674">
                  <c:v>1014.810499580131</c:v>
                </c:pt>
                <c:pt idx="675">
                  <c:v>1016.443560393098</c:v>
                </c:pt>
                <c:pt idx="676">
                  <c:v>1014.939945658788</c:v>
                </c:pt>
                <c:pt idx="677">
                  <c:v>1013.440772917786</c:v>
                </c:pt>
                <c:pt idx="678">
                  <c:v>1016.163098510444</c:v>
                </c:pt>
                <c:pt idx="679">
                  <c:v>1014.666540191578</c:v>
                </c:pt>
                <c:pt idx="680">
                  <c:v>1013.174383514825</c:v>
                </c:pt>
                <c:pt idx="681">
                  <c:v>1012.747103257647</c:v>
                </c:pt>
                <c:pt idx="682">
                  <c:v>1013.8269366287089</c:v>
                </c:pt>
                <c:pt idx="683">
                  <c:v>1012.342563368638</c:v>
                </c:pt>
                <c:pt idx="684">
                  <c:v>1010.862530381257</c:v>
                </c:pt>
                <c:pt idx="685">
                  <c:v>1009.386818658073</c:v>
                </c:pt>
                <c:pt idx="686">
                  <c:v>1007.915409301428</c:v>
                </c:pt>
                <c:pt idx="687">
                  <c:v>1009.44606367635</c:v>
                </c:pt>
                <c:pt idx="688">
                  <c:v>1009.003682417573</c:v>
                </c:pt>
                <c:pt idx="689">
                  <c:v>1011.042130207496</c:v>
                </c:pt>
                <c:pt idx="690">
                  <c:v>1012.294440959875</c:v>
                </c:pt>
                <c:pt idx="691">
                  <c:v>1010.829470712466</c:v>
                </c:pt>
                <c:pt idx="692">
                  <c:v>1009.368734483112</c:v>
                </c:pt>
                <c:pt idx="693">
                  <c:v>1009.011958730776</c:v>
                </c:pt>
                <c:pt idx="694">
                  <c:v>1009.572872419962</c:v>
                </c:pt>
                <c:pt idx="695">
                  <c:v>1008.120249581947</c:v>
                </c:pt>
                <c:pt idx="696">
                  <c:v>1007.970827000271</c:v>
                </c:pt>
                <c:pt idx="697">
                  <c:v>1006.524670863973</c:v>
                </c:pt>
                <c:pt idx="698">
                  <c:v>1006.866634868645</c:v>
                </c:pt>
                <c:pt idx="699">
                  <c:v>1008.074789622338</c:v>
                </c:pt>
                <c:pt idx="700">
                  <c:v>1006.6346827800199</c:v>
                </c:pt>
                <c:pt idx="701">
                  <c:v>1008.3022227740699</c:v>
                </c:pt>
                <c:pt idx="702">
                  <c:v>1006.8658948214</c:v>
                </c:pt>
                <c:pt idx="703">
                  <c:v>1005.433653150246</c:v>
                </c:pt>
                <c:pt idx="704">
                  <c:v>1007.439874447645</c:v>
                </c:pt>
                <c:pt idx="705">
                  <c:v>1010.267295938801</c:v>
                </c:pt>
                <c:pt idx="706">
                  <c:v>1008.836322431806</c:v>
                </c:pt>
                <c:pt idx="707">
                  <c:v>1007.409396940389</c:v>
                </c:pt>
                <c:pt idx="708">
                  <c:v>1009.5274251231569</c:v>
                </c:pt>
                <c:pt idx="709">
                  <c:v>1008.1035500524609</c:v>
                </c:pt>
                <c:pt idx="710">
                  <c:v>1006.683685897458</c:v>
                </c:pt>
                <c:pt idx="711">
                  <c:v>1005.267815734451</c:v>
                </c:pt>
                <c:pt idx="712">
                  <c:v>1003.855922734824</c:v>
                </c:pt>
                <c:pt idx="713">
                  <c:v>1002.447990164369</c:v>
                </c:pt>
                <c:pt idx="714">
                  <c:v>1004.50240821016</c:v>
                </c:pt>
                <c:pt idx="715">
                  <c:v>1003.097509737139</c:v>
                </c:pt>
                <c:pt idx="716">
                  <c:v>1001.696535561528</c:v>
                </c:pt>
                <c:pt idx="717">
                  <c:v>1003.261327280127</c:v>
                </c:pt>
                <c:pt idx="718">
                  <c:v>1001.864027381409</c:v>
                </c:pt>
                <c:pt idx="719">
                  <c:v>1000.470614269612</c:v>
                </c:pt>
                <c:pt idx="720">
                  <c:v>1002.608834883874</c:v>
                </c:pt>
                <c:pt idx="721">
                  <c:v>1005.024292393185</c:v>
                </c:pt>
                <c:pt idx="722">
                  <c:v>1007.731861297539</c:v>
                </c:pt>
                <c:pt idx="723">
                  <c:v>1009.598974692939</c:v>
                </c:pt>
                <c:pt idx="724">
                  <c:v>1011.510359994472</c:v>
                </c:pt>
                <c:pt idx="725">
                  <c:v>1013.031570418369</c:v>
                </c:pt>
                <c:pt idx="726">
                  <c:v>1014.244881690003</c:v>
                </c:pt>
                <c:pt idx="727">
                  <c:v>1016.374847169891</c:v>
                </c:pt>
                <c:pt idx="728">
                  <c:v>1014.978727874328</c:v>
                </c:pt>
                <c:pt idx="729">
                  <c:v>1015.391484039223</c:v>
                </c:pt>
                <c:pt idx="730">
                  <c:v>1015.015211640189</c:v>
                </c:pt>
                <c:pt idx="731">
                  <c:v>1013.6266819389029</c:v>
                </c:pt>
                <c:pt idx="732">
                  <c:v>1013.843239407271</c:v>
                </c:pt>
                <c:pt idx="733">
                  <c:v>1013.404625773062</c:v>
                </c:pt>
                <c:pt idx="734">
                  <c:v>1013.319093458607</c:v>
                </c:pt>
                <c:pt idx="735">
                  <c:v>1013.35611802366</c:v>
                </c:pt>
                <c:pt idx="736">
                  <c:v>1015.958218598595</c:v>
                </c:pt>
                <c:pt idx="737">
                  <c:v>1015.768446474508</c:v>
                </c:pt>
                <c:pt idx="738">
                  <c:v>1018.368194474654</c:v>
                </c:pt>
                <c:pt idx="739">
                  <c:v>1019.323701578958</c:v>
                </c:pt>
                <c:pt idx="740">
                  <c:v>1021.664915415755</c:v>
                </c:pt>
                <c:pt idx="741">
                  <c:v>1024.3967659402881</c:v>
                </c:pt>
                <c:pt idx="742">
                  <c:v>1024.234803278634</c:v>
                </c:pt>
                <c:pt idx="743">
                  <c:v>1029.58576585834</c:v>
                </c:pt>
                <c:pt idx="744">
                  <c:v>1031.6198202980479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B-4DA5-B20F-509522B04F5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data!$A$4:$ABQ$4</c:f>
              <c:numCache>
                <c:formatCode>General</c:formatCode>
                <c:ptCount val="745"/>
                <c:pt idx="0">
                  <c:v>0</c:v>
                </c:pt>
                <c:pt idx="1">
                  <c:v>284</c:v>
                </c:pt>
                <c:pt idx="2">
                  <c:v>299</c:v>
                </c:pt>
                <c:pt idx="3">
                  <c:v>310</c:v>
                </c:pt>
                <c:pt idx="4">
                  <c:v>489</c:v>
                </c:pt>
                <c:pt idx="5">
                  <c:v>553</c:v>
                </c:pt>
                <c:pt idx="6">
                  <c:v>596</c:v>
                </c:pt>
                <c:pt idx="7">
                  <c:v>681</c:v>
                </c:pt>
                <c:pt idx="8">
                  <c:v>761</c:v>
                </c:pt>
                <c:pt idx="9">
                  <c:v>787</c:v>
                </c:pt>
                <c:pt idx="10">
                  <c:v>887</c:v>
                </c:pt>
                <c:pt idx="11">
                  <c:v>889</c:v>
                </c:pt>
                <c:pt idx="12">
                  <c:v>952</c:v>
                </c:pt>
                <c:pt idx="13">
                  <c:v>1023</c:v>
                </c:pt>
                <c:pt idx="14">
                  <c:v>1233</c:v>
                </c:pt>
                <c:pt idx="15">
                  <c:v>1263</c:v>
                </c:pt>
                <c:pt idx="16">
                  <c:v>1379</c:v>
                </c:pt>
                <c:pt idx="17">
                  <c:v>1422</c:v>
                </c:pt>
                <c:pt idx="18">
                  <c:v>1564</c:v>
                </c:pt>
                <c:pt idx="19">
                  <c:v>1802</c:v>
                </c:pt>
                <c:pt idx="20">
                  <c:v>1803</c:v>
                </c:pt>
                <c:pt idx="21">
                  <c:v>1856</c:v>
                </c:pt>
                <c:pt idx="22">
                  <c:v>1983</c:v>
                </c:pt>
                <c:pt idx="23">
                  <c:v>1983</c:v>
                </c:pt>
                <c:pt idx="24">
                  <c:v>2027</c:v>
                </c:pt>
                <c:pt idx="25">
                  <c:v>2093</c:v>
                </c:pt>
                <c:pt idx="26">
                  <c:v>2098</c:v>
                </c:pt>
                <c:pt idx="27">
                  <c:v>2139</c:v>
                </c:pt>
                <c:pt idx="28">
                  <c:v>2363</c:v>
                </c:pt>
                <c:pt idx="29">
                  <c:v>2380</c:v>
                </c:pt>
                <c:pt idx="30">
                  <c:v>2381</c:v>
                </c:pt>
                <c:pt idx="31">
                  <c:v>2544</c:v>
                </c:pt>
                <c:pt idx="32">
                  <c:v>2550</c:v>
                </c:pt>
                <c:pt idx="33">
                  <c:v>2561</c:v>
                </c:pt>
                <c:pt idx="34">
                  <c:v>2806</c:v>
                </c:pt>
                <c:pt idx="35">
                  <c:v>2841</c:v>
                </c:pt>
                <c:pt idx="36">
                  <c:v>2845</c:v>
                </c:pt>
                <c:pt idx="37">
                  <c:v>2854</c:v>
                </c:pt>
                <c:pt idx="38">
                  <c:v>2926</c:v>
                </c:pt>
                <c:pt idx="39">
                  <c:v>3064</c:v>
                </c:pt>
                <c:pt idx="40">
                  <c:v>3158</c:v>
                </c:pt>
                <c:pt idx="41">
                  <c:v>3177</c:v>
                </c:pt>
                <c:pt idx="42">
                  <c:v>3197</c:v>
                </c:pt>
                <c:pt idx="43">
                  <c:v>3304</c:v>
                </c:pt>
                <c:pt idx="44">
                  <c:v>3466</c:v>
                </c:pt>
                <c:pt idx="45">
                  <c:v>3580</c:v>
                </c:pt>
                <c:pt idx="46">
                  <c:v>3616</c:v>
                </c:pt>
                <c:pt idx="47">
                  <c:v>3634</c:v>
                </c:pt>
                <c:pt idx="48">
                  <c:v>3657</c:v>
                </c:pt>
                <c:pt idx="49">
                  <c:v>3668</c:v>
                </c:pt>
                <c:pt idx="50">
                  <c:v>3733</c:v>
                </c:pt>
                <c:pt idx="51">
                  <c:v>3935</c:v>
                </c:pt>
                <c:pt idx="52">
                  <c:v>4006</c:v>
                </c:pt>
                <c:pt idx="53">
                  <c:v>4196</c:v>
                </c:pt>
                <c:pt idx="54">
                  <c:v>4201</c:v>
                </c:pt>
                <c:pt idx="55">
                  <c:v>4266</c:v>
                </c:pt>
                <c:pt idx="56">
                  <c:v>4375</c:v>
                </c:pt>
                <c:pt idx="57">
                  <c:v>4416</c:v>
                </c:pt>
                <c:pt idx="58">
                  <c:v>4428</c:v>
                </c:pt>
                <c:pt idx="59">
                  <c:v>4481</c:v>
                </c:pt>
                <c:pt idx="60">
                  <c:v>4623</c:v>
                </c:pt>
                <c:pt idx="61">
                  <c:v>4655</c:v>
                </c:pt>
                <c:pt idx="62">
                  <c:v>4668</c:v>
                </c:pt>
                <c:pt idx="63">
                  <c:v>4756</c:v>
                </c:pt>
                <c:pt idx="64">
                  <c:v>4795</c:v>
                </c:pt>
                <c:pt idx="65">
                  <c:v>4946</c:v>
                </c:pt>
                <c:pt idx="66">
                  <c:v>4965</c:v>
                </c:pt>
                <c:pt idx="67">
                  <c:v>4993</c:v>
                </c:pt>
                <c:pt idx="68">
                  <c:v>5016</c:v>
                </c:pt>
                <c:pt idx="69">
                  <c:v>5182</c:v>
                </c:pt>
                <c:pt idx="70">
                  <c:v>5258</c:v>
                </c:pt>
                <c:pt idx="71">
                  <c:v>5285</c:v>
                </c:pt>
                <c:pt idx="72">
                  <c:v>5365</c:v>
                </c:pt>
                <c:pt idx="73">
                  <c:v>5494</c:v>
                </c:pt>
                <c:pt idx="74">
                  <c:v>5531</c:v>
                </c:pt>
                <c:pt idx="75">
                  <c:v>5538</c:v>
                </c:pt>
                <c:pt idx="76">
                  <c:v>5554</c:v>
                </c:pt>
                <c:pt idx="77">
                  <c:v>5573</c:v>
                </c:pt>
                <c:pt idx="78">
                  <c:v>5625</c:v>
                </c:pt>
                <c:pt idx="79">
                  <c:v>5784</c:v>
                </c:pt>
                <c:pt idx="80">
                  <c:v>5861</c:v>
                </c:pt>
                <c:pt idx="81">
                  <c:v>5947</c:v>
                </c:pt>
                <c:pt idx="82">
                  <c:v>6040</c:v>
                </c:pt>
                <c:pt idx="83">
                  <c:v>6115</c:v>
                </c:pt>
                <c:pt idx="84">
                  <c:v>6155</c:v>
                </c:pt>
                <c:pt idx="85">
                  <c:v>6181</c:v>
                </c:pt>
                <c:pt idx="86">
                  <c:v>6301</c:v>
                </c:pt>
                <c:pt idx="87">
                  <c:v>6309</c:v>
                </c:pt>
                <c:pt idx="88">
                  <c:v>6530</c:v>
                </c:pt>
                <c:pt idx="89">
                  <c:v>6766</c:v>
                </c:pt>
                <c:pt idx="90">
                  <c:v>6788</c:v>
                </c:pt>
                <c:pt idx="91">
                  <c:v>6864</c:v>
                </c:pt>
                <c:pt idx="92">
                  <c:v>6948</c:v>
                </c:pt>
                <c:pt idx="93">
                  <c:v>7024</c:v>
                </c:pt>
                <c:pt idx="94">
                  <c:v>7185</c:v>
                </c:pt>
                <c:pt idx="95">
                  <c:v>7227</c:v>
                </c:pt>
                <c:pt idx="96">
                  <c:v>7346</c:v>
                </c:pt>
                <c:pt idx="97">
                  <c:v>7363</c:v>
                </c:pt>
                <c:pt idx="98">
                  <c:v>7388</c:v>
                </c:pt>
                <c:pt idx="99">
                  <c:v>7528</c:v>
                </c:pt>
                <c:pt idx="100">
                  <c:v>7555</c:v>
                </c:pt>
                <c:pt idx="101">
                  <c:v>7567</c:v>
                </c:pt>
                <c:pt idx="102">
                  <c:v>7572</c:v>
                </c:pt>
                <c:pt idx="103">
                  <c:v>7599</c:v>
                </c:pt>
                <c:pt idx="104">
                  <c:v>7624</c:v>
                </c:pt>
                <c:pt idx="105">
                  <c:v>7630</c:v>
                </c:pt>
                <c:pt idx="106">
                  <c:v>7633</c:v>
                </c:pt>
                <c:pt idx="107">
                  <c:v>7732</c:v>
                </c:pt>
                <c:pt idx="108">
                  <c:v>7769</c:v>
                </c:pt>
                <c:pt idx="109">
                  <c:v>7784</c:v>
                </c:pt>
                <c:pt idx="110">
                  <c:v>7955</c:v>
                </c:pt>
                <c:pt idx="111">
                  <c:v>7978</c:v>
                </c:pt>
                <c:pt idx="112">
                  <c:v>8003</c:v>
                </c:pt>
                <c:pt idx="113">
                  <c:v>8028</c:v>
                </c:pt>
                <c:pt idx="114">
                  <c:v>8160</c:v>
                </c:pt>
                <c:pt idx="115">
                  <c:v>8163</c:v>
                </c:pt>
                <c:pt idx="116">
                  <c:v>8216</c:v>
                </c:pt>
                <c:pt idx="117">
                  <c:v>8264</c:v>
                </c:pt>
                <c:pt idx="118">
                  <c:v>8313</c:v>
                </c:pt>
                <c:pt idx="119">
                  <c:v>8315</c:v>
                </c:pt>
                <c:pt idx="120">
                  <c:v>8371</c:v>
                </c:pt>
                <c:pt idx="121">
                  <c:v>8375</c:v>
                </c:pt>
                <c:pt idx="122">
                  <c:v>8395</c:v>
                </c:pt>
                <c:pt idx="123">
                  <c:v>8459</c:v>
                </c:pt>
                <c:pt idx="124">
                  <c:v>8520</c:v>
                </c:pt>
                <c:pt idx="125">
                  <c:v>8539</c:v>
                </c:pt>
                <c:pt idx="126">
                  <c:v>8599</c:v>
                </c:pt>
                <c:pt idx="127">
                  <c:v>8601</c:v>
                </c:pt>
                <c:pt idx="128">
                  <c:v>8626</c:v>
                </c:pt>
                <c:pt idx="129">
                  <c:v>8673</c:v>
                </c:pt>
                <c:pt idx="130">
                  <c:v>8730</c:v>
                </c:pt>
                <c:pt idx="131">
                  <c:v>8787</c:v>
                </c:pt>
                <c:pt idx="132">
                  <c:v>8787</c:v>
                </c:pt>
                <c:pt idx="133">
                  <c:v>8823</c:v>
                </c:pt>
                <c:pt idx="134">
                  <c:v>8836</c:v>
                </c:pt>
                <c:pt idx="135">
                  <c:v>8896</c:v>
                </c:pt>
                <c:pt idx="136">
                  <c:v>9042</c:v>
                </c:pt>
                <c:pt idx="137">
                  <c:v>9043</c:v>
                </c:pt>
                <c:pt idx="138">
                  <c:v>9050</c:v>
                </c:pt>
                <c:pt idx="139">
                  <c:v>9061</c:v>
                </c:pt>
                <c:pt idx="140">
                  <c:v>9078</c:v>
                </c:pt>
                <c:pt idx="141">
                  <c:v>9096</c:v>
                </c:pt>
                <c:pt idx="142">
                  <c:v>9163</c:v>
                </c:pt>
                <c:pt idx="143">
                  <c:v>9226</c:v>
                </c:pt>
                <c:pt idx="144">
                  <c:v>9292</c:v>
                </c:pt>
                <c:pt idx="145">
                  <c:v>9420</c:v>
                </c:pt>
                <c:pt idx="146">
                  <c:v>9432</c:v>
                </c:pt>
                <c:pt idx="147">
                  <c:v>9439</c:v>
                </c:pt>
                <c:pt idx="148">
                  <c:v>9456</c:v>
                </c:pt>
                <c:pt idx="149">
                  <c:v>9477</c:v>
                </c:pt>
                <c:pt idx="150">
                  <c:v>9592</c:v>
                </c:pt>
                <c:pt idx="151">
                  <c:v>9705</c:v>
                </c:pt>
                <c:pt idx="152">
                  <c:v>9732</c:v>
                </c:pt>
                <c:pt idx="153">
                  <c:v>9739</c:v>
                </c:pt>
                <c:pt idx="154">
                  <c:v>9770</c:v>
                </c:pt>
                <c:pt idx="155">
                  <c:v>9793</c:v>
                </c:pt>
                <c:pt idx="156">
                  <c:v>9803</c:v>
                </c:pt>
                <c:pt idx="157">
                  <c:v>9891</c:v>
                </c:pt>
                <c:pt idx="158">
                  <c:v>9904</c:v>
                </c:pt>
                <c:pt idx="159">
                  <c:v>10003</c:v>
                </c:pt>
                <c:pt idx="160">
                  <c:v>10044</c:v>
                </c:pt>
                <c:pt idx="161">
                  <c:v>10116</c:v>
                </c:pt>
                <c:pt idx="162">
                  <c:v>10121</c:v>
                </c:pt>
                <c:pt idx="163">
                  <c:v>10129</c:v>
                </c:pt>
                <c:pt idx="164">
                  <c:v>10143</c:v>
                </c:pt>
                <c:pt idx="165">
                  <c:v>10192</c:v>
                </c:pt>
                <c:pt idx="166">
                  <c:v>10212</c:v>
                </c:pt>
                <c:pt idx="167">
                  <c:v>10227</c:v>
                </c:pt>
                <c:pt idx="168">
                  <c:v>10257</c:v>
                </c:pt>
                <c:pt idx="169">
                  <c:v>10387</c:v>
                </c:pt>
                <c:pt idx="170">
                  <c:v>10405</c:v>
                </c:pt>
                <c:pt idx="171">
                  <c:v>10445</c:v>
                </c:pt>
                <c:pt idx="172">
                  <c:v>10519</c:v>
                </c:pt>
                <c:pt idx="173">
                  <c:v>10536</c:v>
                </c:pt>
                <c:pt idx="174">
                  <c:v>10629</c:v>
                </c:pt>
                <c:pt idx="175">
                  <c:v>10743</c:v>
                </c:pt>
                <c:pt idx="176">
                  <c:v>10864</c:v>
                </c:pt>
                <c:pt idx="177">
                  <c:v>10865</c:v>
                </c:pt>
                <c:pt idx="178">
                  <c:v>10881</c:v>
                </c:pt>
                <c:pt idx="179">
                  <c:v>10883</c:v>
                </c:pt>
                <c:pt idx="180">
                  <c:v>10906</c:v>
                </c:pt>
                <c:pt idx="181">
                  <c:v>11017</c:v>
                </c:pt>
                <c:pt idx="182">
                  <c:v>11028</c:v>
                </c:pt>
                <c:pt idx="183">
                  <c:v>11071</c:v>
                </c:pt>
                <c:pt idx="184">
                  <c:v>11107</c:v>
                </c:pt>
                <c:pt idx="185">
                  <c:v>11135</c:v>
                </c:pt>
                <c:pt idx="186">
                  <c:v>11247</c:v>
                </c:pt>
                <c:pt idx="187">
                  <c:v>11266</c:v>
                </c:pt>
                <c:pt idx="188">
                  <c:v>11367</c:v>
                </c:pt>
                <c:pt idx="189">
                  <c:v>11479</c:v>
                </c:pt>
                <c:pt idx="190">
                  <c:v>11546</c:v>
                </c:pt>
                <c:pt idx="191">
                  <c:v>11579</c:v>
                </c:pt>
                <c:pt idx="192">
                  <c:v>11607</c:v>
                </c:pt>
                <c:pt idx="193">
                  <c:v>11645</c:v>
                </c:pt>
                <c:pt idx="194">
                  <c:v>11676</c:v>
                </c:pt>
                <c:pt idx="195">
                  <c:v>11735</c:v>
                </c:pt>
                <c:pt idx="196">
                  <c:v>11888</c:v>
                </c:pt>
                <c:pt idx="197">
                  <c:v>11907</c:v>
                </c:pt>
                <c:pt idx="198">
                  <c:v>12044</c:v>
                </c:pt>
                <c:pt idx="199">
                  <c:v>12250</c:v>
                </c:pt>
                <c:pt idx="200">
                  <c:v>12326</c:v>
                </c:pt>
                <c:pt idx="201">
                  <c:v>12355</c:v>
                </c:pt>
                <c:pt idx="202">
                  <c:v>12476</c:v>
                </c:pt>
                <c:pt idx="203">
                  <c:v>12647</c:v>
                </c:pt>
                <c:pt idx="204">
                  <c:v>12693</c:v>
                </c:pt>
                <c:pt idx="205">
                  <c:v>12728</c:v>
                </c:pt>
                <c:pt idx="206">
                  <c:v>12748</c:v>
                </c:pt>
                <c:pt idx="207">
                  <c:v>12766</c:v>
                </c:pt>
                <c:pt idx="208">
                  <c:v>12849</c:v>
                </c:pt>
                <c:pt idx="209">
                  <c:v>12865</c:v>
                </c:pt>
                <c:pt idx="210">
                  <c:v>12882</c:v>
                </c:pt>
                <c:pt idx="211">
                  <c:v>13029</c:v>
                </c:pt>
                <c:pt idx="212">
                  <c:v>13104</c:v>
                </c:pt>
                <c:pt idx="213">
                  <c:v>13113</c:v>
                </c:pt>
                <c:pt idx="214">
                  <c:v>13352</c:v>
                </c:pt>
                <c:pt idx="215">
                  <c:v>13422</c:v>
                </c:pt>
                <c:pt idx="216">
                  <c:v>13461</c:v>
                </c:pt>
                <c:pt idx="217">
                  <c:v>13587</c:v>
                </c:pt>
                <c:pt idx="218">
                  <c:v>13606</c:v>
                </c:pt>
                <c:pt idx="219">
                  <c:v>13704</c:v>
                </c:pt>
                <c:pt idx="220">
                  <c:v>13715</c:v>
                </c:pt>
                <c:pt idx="221">
                  <c:v>13760</c:v>
                </c:pt>
                <c:pt idx="222">
                  <c:v>13787</c:v>
                </c:pt>
                <c:pt idx="223">
                  <c:v>13823</c:v>
                </c:pt>
                <c:pt idx="224">
                  <c:v>13849</c:v>
                </c:pt>
                <c:pt idx="225">
                  <c:v>13864</c:v>
                </c:pt>
                <c:pt idx="226">
                  <c:v>13872</c:v>
                </c:pt>
                <c:pt idx="227">
                  <c:v>13889</c:v>
                </c:pt>
                <c:pt idx="228">
                  <c:v>13957</c:v>
                </c:pt>
                <c:pt idx="229">
                  <c:v>13964</c:v>
                </c:pt>
                <c:pt idx="230">
                  <c:v>13966</c:v>
                </c:pt>
                <c:pt idx="231">
                  <c:v>14074</c:v>
                </c:pt>
                <c:pt idx="232">
                  <c:v>14137</c:v>
                </c:pt>
                <c:pt idx="233">
                  <c:v>14140</c:v>
                </c:pt>
                <c:pt idx="234">
                  <c:v>14148</c:v>
                </c:pt>
                <c:pt idx="235">
                  <c:v>14245</c:v>
                </c:pt>
                <c:pt idx="236">
                  <c:v>14248</c:v>
                </c:pt>
                <c:pt idx="237">
                  <c:v>14262</c:v>
                </c:pt>
                <c:pt idx="238">
                  <c:v>14442</c:v>
                </c:pt>
                <c:pt idx="239">
                  <c:v>14491</c:v>
                </c:pt>
                <c:pt idx="240">
                  <c:v>14492</c:v>
                </c:pt>
                <c:pt idx="241">
                  <c:v>14535</c:v>
                </c:pt>
                <c:pt idx="242">
                  <c:v>14560</c:v>
                </c:pt>
                <c:pt idx="243">
                  <c:v>14593</c:v>
                </c:pt>
                <c:pt idx="244">
                  <c:v>14611</c:v>
                </c:pt>
                <c:pt idx="245">
                  <c:v>14677</c:v>
                </c:pt>
                <c:pt idx="246">
                  <c:v>14742</c:v>
                </c:pt>
                <c:pt idx="247">
                  <c:v>14818</c:v>
                </c:pt>
                <c:pt idx="248">
                  <c:v>14834</c:v>
                </c:pt>
                <c:pt idx="249">
                  <c:v>14877</c:v>
                </c:pt>
                <c:pt idx="250">
                  <c:v>14946</c:v>
                </c:pt>
                <c:pt idx="251">
                  <c:v>14983</c:v>
                </c:pt>
                <c:pt idx="252">
                  <c:v>15035</c:v>
                </c:pt>
                <c:pt idx="253">
                  <c:v>15111</c:v>
                </c:pt>
                <c:pt idx="254">
                  <c:v>15192</c:v>
                </c:pt>
                <c:pt idx="255">
                  <c:v>15221</c:v>
                </c:pt>
                <c:pt idx="256">
                  <c:v>15518</c:v>
                </c:pt>
                <c:pt idx="257">
                  <c:v>15551</c:v>
                </c:pt>
                <c:pt idx="258">
                  <c:v>15560</c:v>
                </c:pt>
                <c:pt idx="259">
                  <c:v>15599</c:v>
                </c:pt>
                <c:pt idx="260">
                  <c:v>15615</c:v>
                </c:pt>
                <c:pt idx="261">
                  <c:v>15867</c:v>
                </c:pt>
                <c:pt idx="262">
                  <c:v>15913</c:v>
                </c:pt>
                <c:pt idx="263">
                  <c:v>15962</c:v>
                </c:pt>
                <c:pt idx="264">
                  <c:v>16086</c:v>
                </c:pt>
                <c:pt idx="265">
                  <c:v>16090</c:v>
                </c:pt>
                <c:pt idx="266">
                  <c:v>16108</c:v>
                </c:pt>
                <c:pt idx="267">
                  <c:v>16183</c:v>
                </c:pt>
                <c:pt idx="268">
                  <c:v>16197</c:v>
                </c:pt>
                <c:pt idx="269">
                  <c:v>16278</c:v>
                </c:pt>
                <c:pt idx="270">
                  <c:v>16329</c:v>
                </c:pt>
                <c:pt idx="271">
                  <c:v>16375</c:v>
                </c:pt>
                <c:pt idx="272">
                  <c:v>16501</c:v>
                </c:pt>
                <c:pt idx="273">
                  <c:v>16518</c:v>
                </c:pt>
                <c:pt idx="274">
                  <c:v>16562</c:v>
                </c:pt>
                <c:pt idx="275">
                  <c:v>16615</c:v>
                </c:pt>
                <c:pt idx="276">
                  <c:v>16618</c:v>
                </c:pt>
                <c:pt idx="277">
                  <c:v>16621</c:v>
                </c:pt>
                <c:pt idx="278">
                  <c:v>16626</c:v>
                </c:pt>
                <c:pt idx="279">
                  <c:v>16628</c:v>
                </c:pt>
                <c:pt idx="280">
                  <c:v>16676</c:v>
                </c:pt>
                <c:pt idx="281">
                  <c:v>16860</c:v>
                </c:pt>
                <c:pt idx="282">
                  <c:v>16869</c:v>
                </c:pt>
                <c:pt idx="283">
                  <c:v>16894</c:v>
                </c:pt>
                <c:pt idx="284">
                  <c:v>16946</c:v>
                </c:pt>
                <c:pt idx="285">
                  <c:v>16963</c:v>
                </c:pt>
                <c:pt idx="286">
                  <c:v>17022</c:v>
                </c:pt>
                <c:pt idx="287">
                  <c:v>17063</c:v>
                </c:pt>
                <c:pt idx="288">
                  <c:v>17109</c:v>
                </c:pt>
                <c:pt idx="289">
                  <c:v>17187</c:v>
                </c:pt>
                <c:pt idx="290">
                  <c:v>17198</c:v>
                </c:pt>
                <c:pt idx="291">
                  <c:v>17214</c:v>
                </c:pt>
                <c:pt idx="292">
                  <c:v>17247</c:v>
                </c:pt>
                <c:pt idx="293">
                  <c:v>17371</c:v>
                </c:pt>
                <c:pt idx="294">
                  <c:v>17374</c:v>
                </c:pt>
                <c:pt idx="295">
                  <c:v>17427</c:v>
                </c:pt>
                <c:pt idx="296">
                  <c:v>17435</c:v>
                </c:pt>
                <c:pt idx="297">
                  <c:v>17438</c:v>
                </c:pt>
                <c:pt idx="298">
                  <c:v>17635</c:v>
                </c:pt>
                <c:pt idx="299">
                  <c:v>17653</c:v>
                </c:pt>
                <c:pt idx="300">
                  <c:v>17769</c:v>
                </c:pt>
                <c:pt idx="301">
                  <c:v>17770</c:v>
                </c:pt>
                <c:pt idx="302">
                  <c:v>17953</c:v>
                </c:pt>
                <c:pt idx="303">
                  <c:v>18182</c:v>
                </c:pt>
                <c:pt idx="304">
                  <c:v>18188</c:v>
                </c:pt>
                <c:pt idx="305">
                  <c:v>18222</c:v>
                </c:pt>
                <c:pt idx="306">
                  <c:v>18389</c:v>
                </c:pt>
                <c:pt idx="307">
                  <c:v>18420</c:v>
                </c:pt>
                <c:pt idx="308">
                  <c:v>18462</c:v>
                </c:pt>
                <c:pt idx="309">
                  <c:v>18491</c:v>
                </c:pt>
                <c:pt idx="310">
                  <c:v>18508</c:v>
                </c:pt>
                <c:pt idx="311">
                  <c:v>18609</c:v>
                </c:pt>
                <c:pt idx="312">
                  <c:v>18674</c:v>
                </c:pt>
                <c:pt idx="313">
                  <c:v>18744</c:v>
                </c:pt>
                <c:pt idx="314">
                  <c:v>18761</c:v>
                </c:pt>
                <c:pt idx="315">
                  <c:v>18861</c:v>
                </c:pt>
                <c:pt idx="316">
                  <c:v>18875</c:v>
                </c:pt>
                <c:pt idx="317">
                  <c:v>18905</c:v>
                </c:pt>
                <c:pt idx="318">
                  <c:v>18920</c:v>
                </c:pt>
                <c:pt idx="319">
                  <c:v>18926</c:v>
                </c:pt>
                <c:pt idx="320">
                  <c:v>18957</c:v>
                </c:pt>
                <c:pt idx="321">
                  <c:v>18962</c:v>
                </c:pt>
                <c:pt idx="322">
                  <c:v>18996</c:v>
                </c:pt>
                <c:pt idx="323">
                  <c:v>19062</c:v>
                </c:pt>
                <c:pt idx="324">
                  <c:v>19157</c:v>
                </c:pt>
                <c:pt idx="325">
                  <c:v>19159</c:v>
                </c:pt>
                <c:pt idx="326">
                  <c:v>19171</c:v>
                </c:pt>
                <c:pt idx="327">
                  <c:v>19215</c:v>
                </c:pt>
                <c:pt idx="328">
                  <c:v>19259</c:v>
                </c:pt>
                <c:pt idx="329">
                  <c:v>19311</c:v>
                </c:pt>
                <c:pt idx="330">
                  <c:v>19320</c:v>
                </c:pt>
                <c:pt idx="331">
                  <c:v>19420</c:v>
                </c:pt>
                <c:pt idx="332">
                  <c:v>19521</c:v>
                </c:pt>
                <c:pt idx="333">
                  <c:v>19588</c:v>
                </c:pt>
                <c:pt idx="334">
                  <c:v>19610</c:v>
                </c:pt>
                <c:pt idx="335">
                  <c:v>19611</c:v>
                </c:pt>
                <c:pt idx="336">
                  <c:v>19708</c:v>
                </c:pt>
                <c:pt idx="337">
                  <c:v>19843</c:v>
                </c:pt>
                <c:pt idx="338">
                  <c:v>19867</c:v>
                </c:pt>
                <c:pt idx="339">
                  <c:v>19888</c:v>
                </c:pt>
                <c:pt idx="340">
                  <c:v>19893</c:v>
                </c:pt>
                <c:pt idx="341">
                  <c:v>19989</c:v>
                </c:pt>
                <c:pt idx="342">
                  <c:v>20074</c:v>
                </c:pt>
                <c:pt idx="343">
                  <c:v>20194</c:v>
                </c:pt>
                <c:pt idx="344">
                  <c:v>20200</c:v>
                </c:pt>
                <c:pt idx="345">
                  <c:v>20216</c:v>
                </c:pt>
                <c:pt idx="346">
                  <c:v>20220</c:v>
                </c:pt>
                <c:pt idx="347">
                  <c:v>20291</c:v>
                </c:pt>
                <c:pt idx="348">
                  <c:v>20340</c:v>
                </c:pt>
                <c:pt idx="349">
                  <c:v>20392</c:v>
                </c:pt>
                <c:pt idx="350">
                  <c:v>20422</c:v>
                </c:pt>
                <c:pt idx="351">
                  <c:v>20450</c:v>
                </c:pt>
                <c:pt idx="352">
                  <c:v>20507</c:v>
                </c:pt>
                <c:pt idx="353">
                  <c:v>20517</c:v>
                </c:pt>
                <c:pt idx="354">
                  <c:v>20581</c:v>
                </c:pt>
                <c:pt idx="355">
                  <c:v>20651</c:v>
                </c:pt>
                <c:pt idx="356">
                  <c:v>20665</c:v>
                </c:pt>
                <c:pt idx="357">
                  <c:v>20700</c:v>
                </c:pt>
                <c:pt idx="358">
                  <c:v>20720</c:v>
                </c:pt>
                <c:pt idx="359">
                  <c:v>20885</c:v>
                </c:pt>
                <c:pt idx="360">
                  <c:v>20940</c:v>
                </c:pt>
                <c:pt idx="361">
                  <c:v>20989</c:v>
                </c:pt>
                <c:pt idx="362">
                  <c:v>21037</c:v>
                </c:pt>
                <c:pt idx="363">
                  <c:v>21163</c:v>
                </c:pt>
                <c:pt idx="364">
                  <c:v>21174</c:v>
                </c:pt>
                <c:pt idx="365">
                  <c:v>21245</c:v>
                </c:pt>
                <c:pt idx="366">
                  <c:v>21338</c:v>
                </c:pt>
                <c:pt idx="367">
                  <c:v>21434</c:v>
                </c:pt>
                <c:pt idx="368">
                  <c:v>21513</c:v>
                </c:pt>
                <c:pt idx="369">
                  <c:v>21597</c:v>
                </c:pt>
                <c:pt idx="370">
                  <c:v>21612</c:v>
                </c:pt>
                <c:pt idx="371">
                  <c:v>21632</c:v>
                </c:pt>
                <c:pt idx="372">
                  <c:v>21660</c:v>
                </c:pt>
                <c:pt idx="373">
                  <c:v>21687</c:v>
                </c:pt>
                <c:pt idx="374">
                  <c:v>21768</c:v>
                </c:pt>
                <c:pt idx="375">
                  <c:v>21804</c:v>
                </c:pt>
                <c:pt idx="376">
                  <c:v>21827</c:v>
                </c:pt>
                <c:pt idx="377">
                  <c:v>21891</c:v>
                </c:pt>
                <c:pt idx="378">
                  <c:v>21919</c:v>
                </c:pt>
                <c:pt idx="379">
                  <c:v>21939</c:v>
                </c:pt>
                <c:pt idx="380">
                  <c:v>22036</c:v>
                </c:pt>
                <c:pt idx="381">
                  <c:v>22186</c:v>
                </c:pt>
                <c:pt idx="382">
                  <c:v>22186</c:v>
                </c:pt>
                <c:pt idx="383">
                  <c:v>22206</c:v>
                </c:pt>
                <c:pt idx="384">
                  <c:v>22212</c:v>
                </c:pt>
                <c:pt idx="385">
                  <c:v>22292</c:v>
                </c:pt>
                <c:pt idx="386">
                  <c:v>22385</c:v>
                </c:pt>
                <c:pt idx="387">
                  <c:v>22412</c:v>
                </c:pt>
                <c:pt idx="388">
                  <c:v>22535</c:v>
                </c:pt>
                <c:pt idx="389">
                  <c:v>22549</c:v>
                </c:pt>
                <c:pt idx="390">
                  <c:v>22550</c:v>
                </c:pt>
                <c:pt idx="391">
                  <c:v>22637</c:v>
                </c:pt>
                <c:pt idx="392">
                  <c:v>22694</c:v>
                </c:pt>
                <c:pt idx="393">
                  <c:v>22708</c:v>
                </c:pt>
                <c:pt idx="394">
                  <c:v>22722</c:v>
                </c:pt>
                <c:pt idx="395">
                  <c:v>22741</c:v>
                </c:pt>
                <c:pt idx="396">
                  <c:v>22754</c:v>
                </c:pt>
                <c:pt idx="397">
                  <c:v>22758</c:v>
                </c:pt>
                <c:pt idx="398">
                  <c:v>22852</c:v>
                </c:pt>
                <c:pt idx="399">
                  <c:v>22892</c:v>
                </c:pt>
                <c:pt idx="400">
                  <c:v>22922</c:v>
                </c:pt>
                <c:pt idx="401">
                  <c:v>22944</c:v>
                </c:pt>
                <c:pt idx="402">
                  <c:v>23020</c:v>
                </c:pt>
                <c:pt idx="403">
                  <c:v>23021</c:v>
                </c:pt>
                <c:pt idx="404">
                  <c:v>23179</c:v>
                </c:pt>
                <c:pt idx="405">
                  <c:v>23358</c:v>
                </c:pt>
                <c:pt idx="406">
                  <c:v>23436</c:v>
                </c:pt>
                <c:pt idx="407">
                  <c:v>23500</c:v>
                </c:pt>
                <c:pt idx="408">
                  <c:v>23505</c:v>
                </c:pt>
                <c:pt idx="409">
                  <c:v>23506</c:v>
                </c:pt>
                <c:pt idx="410">
                  <c:v>23527</c:v>
                </c:pt>
                <c:pt idx="411">
                  <c:v>23578</c:v>
                </c:pt>
                <c:pt idx="412">
                  <c:v>23685</c:v>
                </c:pt>
                <c:pt idx="413">
                  <c:v>23744</c:v>
                </c:pt>
                <c:pt idx="414">
                  <c:v>23745</c:v>
                </c:pt>
                <c:pt idx="415">
                  <c:v>23794</c:v>
                </c:pt>
                <c:pt idx="416">
                  <c:v>23794</c:v>
                </c:pt>
                <c:pt idx="417">
                  <c:v>23853</c:v>
                </c:pt>
                <c:pt idx="418">
                  <c:v>23958</c:v>
                </c:pt>
                <c:pt idx="419">
                  <c:v>24073</c:v>
                </c:pt>
                <c:pt idx="420">
                  <c:v>24084</c:v>
                </c:pt>
                <c:pt idx="421">
                  <c:v>24113</c:v>
                </c:pt>
                <c:pt idx="422">
                  <c:v>24192</c:v>
                </c:pt>
                <c:pt idx="423">
                  <c:v>24341</c:v>
                </c:pt>
                <c:pt idx="424">
                  <c:v>24403</c:v>
                </c:pt>
                <c:pt idx="425">
                  <c:v>24500</c:v>
                </c:pt>
                <c:pt idx="426">
                  <c:v>24515</c:v>
                </c:pt>
                <c:pt idx="427">
                  <c:v>24540</c:v>
                </c:pt>
                <c:pt idx="428">
                  <c:v>24703</c:v>
                </c:pt>
                <c:pt idx="429">
                  <c:v>24763</c:v>
                </c:pt>
                <c:pt idx="430">
                  <c:v>24909</c:v>
                </c:pt>
                <c:pt idx="431">
                  <c:v>24934</c:v>
                </c:pt>
                <c:pt idx="432">
                  <c:v>24989</c:v>
                </c:pt>
                <c:pt idx="433">
                  <c:v>25129</c:v>
                </c:pt>
                <c:pt idx="434">
                  <c:v>25253</c:v>
                </c:pt>
                <c:pt idx="435">
                  <c:v>25270</c:v>
                </c:pt>
                <c:pt idx="436">
                  <c:v>25369</c:v>
                </c:pt>
                <c:pt idx="437">
                  <c:v>25400</c:v>
                </c:pt>
                <c:pt idx="438">
                  <c:v>25482</c:v>
                </c:pt>
                <c:pt idx="439">
                  <c:v>25516</c:v>
                </c:pt>
                <c:pt idx="440">
                  <c:v>25555</c:v>
                </c:pt>
                <c:pt idx="441">
                  <c:v>25582</c:v>
                </c:pt>
                <c:pt idx="442">
                  <c:v>25635</c:v>
                </c:pt>
                <c:pt idx="443">
                  <c:v>25639</c:v>
                </c:pt>
                <c:pt idx="444">
                  <c:v>25730</c:v>
                </c:pt>
                <c:pt idx="445">
                  <c:v>25745</c:v>
                </c:pt>
                <c:pt idx="446">
                  <c:v>25766</c:v>
                </c:pt>
                <c:pt idx="447">
                  <c:v>25780</c:v>
                </c:pt>
                <c:pt idx="448">
                  <c:v>25783</c:v>
                </c:pt>
                <c:pt idx="449">
                  <c:v>25837</c:v>
                </c:pt>
                <c:pt idx="450">
                  <c:v>25851</c:v>
                </c:pt>
                <c:pt idx="451">
                  <c:v>25951</c:v>
                </c:pt>
                <c:pt idx="452">
                  <c:v>25991</c:v>
                </c:pt>
                <c:pt idx="453">
                  <c:v>26030</c:v>
                </c:pt>
                <c:pt idx="454">
                  <c:v>26046</c:v>
                </c:pt>
                <c:pt idx="455">
                  <c:v>26078</c:v>
                </c:pt>
                <c:pt idx="456">
                  <c:v>26212</c:v>
                </c:pt>
                <c:pt idx="457">
                  <c:v>26265</c:v>
                </c:pt>
                <c:pt idx="458">
                  <c:v>26299</c:v>
                </c:pt>
                <c:pt idx="459">
                  <c:v>26311</c:v>
                </c:pt>
                <c:pt idx="460">
                  <c:v>26322</c:v>
                </c:pt>
                <c:pt idx="461">
                  <c:v>26410</c:v>
                </c:pt>
                <c:pt idx="462">
                  <c:v>26419</c:v>
                </c:pt>
                <c:pt idx="463">
                  <c:v>26534</c:v>
                </c:pt>
                <c:pt idx="464">
                  <c:v>26756</c:v>
                </c:pt>
                <c:pt idx="465">
                  <c:v>26825</c:v>
                </c:pt>
                <c:pt idx="466">
                  <c:v>26862</c:v>
                </c:pt>
                <c:pt idx="467">
                  <c:v>27014</c:v>
                </c:pt>
                <c:pt idx="468">
                  <c:v>27016</c:v>
                </c:pt>
                <c:pt idx="469">
                  <c:v>27035</c:v>
                </c:pt>
                <c:pt idx="470">
                  <c:v>27052</c:v>
                </c:pt>
                <c:pt idx="471">
                  <c:v>27081</c:v>
                </c:pt>
                <c:pt idx="472">
                  <c:v>27145</c:v>
                </c:pt>
                <c:pt idx="473">
                  <c:v>27211</c:v>
                </c:pt>
                <c:pt idx="474">
                  <c:v>27212</c:v>
                </c:pt>
                <c:pt idx="475">
                  <c:v>27239</c:v>
                </c:pt>
                <c:pt idx="476">
                  <c:v>27336</c:v>
                </c:pt>
                <c:pt idx="477">
                  <c:v>27382</c:v>
                </c:pt>
                <c:pt idx="478">
                  <c:v>27399</c:v>
                </c:pt>
                <c:pt idx="479">
                  <c:v>27399</c:v>
                </c:pt>
                <c:pt idx="480">
                  <c:v>27443</c:v>
                </c:pt>
                <c:pt idx="481">
                  <c:v>27451</c:v>
                </c:pt>
                <c:pt idx="482">
                  <c:v>27466</c:v>
                </c:pt>
                <c:pt idx="483">
                  <c:v>27501</c:v>
                </c:pt>
                <c:pt idx="484">
                  <c:v>27590</c:v>
                </c:pt>
                <c:pt idx="485">
                  <c:v>27610</c:v>
                </c:pt>
                <c:pt idx="486">
                  <c:v>27640</c:v>
                </c:pt>
                <c:pt idx="487">
                  <c:v>27652</c:v>
                </c:pt>
                <c:pt idx="488">
                  <c:v>27715</c:v>
                </c:pt>
                <c:pt idx="489">
                  <c:v>27720</c:v>
                </c:pt>
                <c:pt idx="490">
                  <c:v>27738</c:v>
                </c:pt>
                <c:pt idx="491">
                  <c:v>27799</c:v>
                </c:pt>
                <c:pt idx="492">
                  <c:v>27803</c:v>
                </c:pt>
                <c:pt idx="493">
                  <c:v>27820</c:v>
                </c:pt>
                <c:pt idx="494">
                  <c:v>27824</c:v>
                </c:pt>
                <c:pt idx="495">
                  <c:v>27946</c:v>
                </c:pt>
                <c:pt idx="496">
                  <c:v>28067</c:v>
                </c:pt>
                <c:pt idx="497">
                  <c:v>28144</c:v>
                </c:pt>
                <c:pt idx="498">
                  <c:v>28154</c:v>
                </c:pt>
                <c:pt idx="499">
                  <c:v>28287</c:v>
                </c:pt>
                <c:pt idx="500">
                  <c:v>28307</c:v>
                </c:pt>
                <c:pt idx="501">
                  <c:v>28322</c:v>
                </c:pt>
                <c:pt idx="502">
                  <c:v>28322</c:v>
                </c:pt>
                <c:pt idx="503">
                  <c:v>28324</c:v>
                </c:pt>
                <c:pt idx="504">
                  <c:v>28349</c:v>
                </c:pt>
                <c:pt idx="505">
                  <c:v>28530</c:v>
                </c:pt>
                <c:pt idx="506">
                  <c:v>28571</c:v>
                </c:pt>
                <c:pt idx="507">
                  <c:v>28764</c:v>
                </c:pt>
                <c:pt idx="508">
                  <c:v>28824</c:v>
                </c:pt>
                <c:pt idx="509">
                  <c:v>28884</c:v>
                </c:pt>
                <c:pt idx="510">
                  <c:v>28972</c:v>
                </c:pt>
                <c:pt idx="511">
                  <c:v>29030</c:v>
                </c:pt>
                <c:pt idx="512">
                  <c:v>29069</c:v>
                </c:pt>
                <c:pt idx="513">
                  <c:v>29134</c:v>
                </c:pt>
                <c:pt idx="514">
                  <c:v>29148</c:v>
                </c:pt>
                <c:pt idx="515">
                  <c:v>29163</c:v>
                </c:pt>
                <c:pt idx="516">
                  <c:v>29196</c:v>
                </c:pt>
                <c:pt idx="517">
                  <c:v>29250</c:v>
                </c:pt>
                <c:pt idx="518">
                  <c:v>29265</c:v>
                </c:pt>
                <c:pt idx="519">
                  <c:v>29298</c:v>
                </c:pt>
                <c:pt idx="520">
                  <c:v>29453</c:v>
                </c:pt>
                <c:pt idx="521">
                  <c:v>29543</c:v>
                </c:pt>
                <c:pt idx="522">
                  <c:v>29574</c:v>
                </c:pt>
                <c:pt idx="523">
                  <c:v>29607</c:v>
                </c:pt>
                <c:pt idx="524">
                  <c:v>29662</c:v>
                </c:pt>
                <c:pt idx="525">
                  <c:v>29670</c:v>
                </c:pt>
                <c:pt idx="526">
                  <c:v>29776</c:v>
                </c:pt>
                <c:pt idx="527">
                  <c:v>29780</c:v>
                </c:pt>
                <c:pt idx="528">
                  <c:v>29794</c:v>
                </c:pt>
                <c:pt idx="529">
                  <c:v>29826</c:v>
                </c:pt>
                <c:pt idx="530">
                  <c:v>29836</c:v>
                </c:pt>
                <c:pt idx="531">
                  <c:v>29915</c:v>
                </c:pt>
                <c:pt idx="532">
                  <c:v>29998</c:v>
                </c:pt>
                <c:pt idx="533">
                  <c:v>30011</c:v>
                </c:pt>
                <c:pt idx="534">
                  <c:v>30042</c:v>
                </c:pt>
                <c:pt idx="535">
                  <c:v>30131</c:v>
                </c:pt>
                <c:pt idx="536">
                  <c:v>30134</c:v>
                </c:pt>
                <c:pt idx="537">
                  <c:v>30224</c:v>
                </c:pt>
                <c:pt idx="538">
                  <c:v>30268</c:v>
                </c:pt>
                <c:pt idx="539">
                  <c:v>30325</c:v>
                </c:pt>
                <c:pt idx="540">
                  <c:v>30352</c:v>
                </c:pt>
                <c:pt idx="541">
                  <c:v>30365</c:v>
                </c:pt>
                <c:pt idx="542">
                  <c:v>30449</c:v>
                </c:pt>
                <c:pt idx="543">
                  <c:v>30479</c:v>
                </c:pt>
                <c:pt idx="544">
                  <c:v>30504</c:v>
                </c:pt>
                <c:pt idx="545">
                  <c:v>30608</c:v>
                </c:pt>
                <c:pt idx="546">
                  <c:v>30678</c:v>
                </c:pt>
                <c:pt idx="547">
                  <c:v>30701</c:v>
                </c:pt>
                <c:pt idx="548">
                  <c:v>30760</c:v>
                </c:pt>
                <c:pt idx="549">
                  <c:v>30776</c:v>
                </c:pt>
                <c:pt idx="550">
                  <c:v>30830</c:v>
                </c:pt>
                <c:pt idx="551">
                  <c:v>30943</c:v>
                </c:pt>
                <c:pt idx="552">
                  <c:v>30974</c:v>
                </c:pt>
                <c:pt idx="553">
                  <c:v>31033</c:v>
                </c:pt>
                <c:pt idx="554">
                  <c:v>31040</c:v>
                </c:pt>
                <c:pt idx="555">
                  <c:v>31052</c:v>
                </c:pt>
                <c:pt idx="556">
                  <c:v>31066</c:v>
                </c:pt>
                <c:pt idx="557">
                  <c:v>31289</c:v>
                </c:pt>
                <c:pt idx="558">
                  <c:v>31336</c:v>
                </c:pt>
                <c:pt idx="559">
                  <c:v>31353</c:v>
                </c:pt>
                <c:pt idx="560">
                  <c:v>31407</c:v>
                </c:pt>
                <c:pt idx="561">
                  <c:v>31437</c:v>
                </c:pt>
                <c:pt idx="562">
                  <c:v>31466</c:v>
                </c:pt>
                <c:pt idx="563">
                  <c:v>31506</c:v>
                </c:pt>
                <c:pt idx="564">
                  <c:v>31508</c:v>
                </c:pt>
                <c:pt idx="565">
                  <c:v>31523</c:v>
                </c:pt>
                <c:pt idx="566">
                  <c:v>31559</c:v>
                </c:pt>
                <c:pt idx="567">
                  <c:v>31568</c:v>
                </c:pt>
                <c:pt idx="568">
                  <c:v>31577</c:v>
                </c:pt>
                <c:pt idx="569">
                  <c:v>31671</c:v>
                </c:pt>
                <c:pt idx="570">
                  <c:v>31760</c:v>
                </c:pt>
                <c:pt idx="571">
                  <c:v>31866</c:v>
                </c:pt>
                <c:pt idx="572">
                  <c:v>31875</c:v>
                </c:pt>
                <c:pt idx="573">
                  <c:v>31930</c:v>
                </c:pt>
                <c:pt idx="574">
                  <c:v>32016</c:v>
                </c:pt>
                <c:pt idx="575">
                  <c:v>32037</c:v>
                </c:pt>
                <c:pt idx="576">
                  <c:v>32108</c:v>
                </c:pt>
                <c:pt idx="577">
                  <c:v>32144</c:v>
                </c:pt>
                <c:pt idx="578">
                  <c:v>32189</c:v>
                </c:pt>
                <c:pt idx="579">
                  <c:v>32197</c:v>
                </c:pt>
                <c:pt idx="580">
                  <c:v>32202</c:v>
                </c:pt>
                <c:pt idx="581">
                  <c:v>32212</c:v>
                </c:pt>
                <c:pt idx="582">
                  <c:v>32273</c:v>
                </c:pt>
                <c:pt idx="583">
                  <c:v>32302</c:v>
                </c:pt>
                <c:pt idx="584">
                  <c:v>32324</c:v>
                </c:pt>
                <c:pt idx="585">
                  <c:v>32440</c:v>
                </c:pt>
                <c:pt idx="586">
                  <c:v>32476</c:v>
                </c:pt>
                <c:pt idx="587">
                  <c:v>32539</c:v>
                </c:pt>
                <c:pt idx="588">
                  <c:v>32551</c:v>
                </c:pt>
                <c:pt idx="589">
                  <c:v>32586</c:v>
                </c:pt>
                <c:pt idx="590">
                  <c:v>32646</c:v>
                </c:pt>
                <c:pt idx="591">
                  <c:v>32655</c:v>
                </c:pt>
                <c:pt idx="592">
                  <c:v>32804</c:v>
                </c:pt>
                <c:pt idx="593">
                  <c:v>32817</c:v>
                </c:pt>
                <c:pt idx="594">
                  <c:v>32880</c:v>
                </c:pt>
                <c:pt idx="595">
                  <c:v>32895</c:v>
                </c:pt>
                <c:pt idx="596">
                  <c:v>32955</c:v>
                </c:pt>
                <c:pt idx="597">
                  <c:v>33063</c:v>
                </c:pt>
                <c:pt idx="598">
                  <c:v>33092</c:v>
                </c:pt>
                <c:pt idx="599">
                  <c:v>33096</c:v>
                </c:pt>
                <c:pt idx="600">
                  <c:v>33206</c:v>
                </c:pt>
                <c:pt idx="601">
                  <c:v>33220</c:v>
                </c:pt>
                <c:pt idx="602">
                  <c:v>33251</c:v>
                </c:pt>
                <c:pt idx="603">
                  <c:v>33299</c:v>
                </c:pt>
                <c:pt idx="604">
                  <c:v>33343</c:v>
                </c:pt>
                <c:pt idx="605">
                  <c:v>33346</c:v>
                </c:pt>
                <c:pt idx="606">
                  <c:v>33522</c:v>
                </c:pt>
                <c:pt idx="607">
                  <c:v>33641</c:v>
                </c:pt>
                <c:pt idx="608">
                  <c:v>33852</c:v>
                </c:pt>
                <c:pt idx="609">
                  <c:v>33889</c:v>
                </c:pt>
                <c:pt idx="610">
                  <c:v>33924</c:v>
                </c:pt>
                <c:pt idx="611">
                  <c:v>33962</c:v>
                </c:pt>
                <c:pt idx="612">
                  <c:v>33973</c:v>
                </c:pt>
                <c:pt idx="613">
                  <c:v>34020</c:v>
                </c:pt>
                <c:pt idx="614">
                  <c:v>34305</c:v>
                </c:pt>
                <c:pt idx="615">
                  <c:v>34355</c:v>
                </c:pt>
                <c:pt idx="616">
                  <c:v>34377</c:v>
                </c:pt>
                <c:pt idx="617">
                  <c:v>34495</c:v>
                </c:pt>
                <c:pt idx="618">
                  <c:v>34552</c:v>
                </c:pt>
                <c:pt idx="619">
                  <c:v>34615</c:v>
                </c:pt>
                <c:pt idx="620">
                  <c:v>34664</c:v>
                </c:pt>
                <c:pt idx="621">
                  <c:v>34710</c:v>
                </c:pt>
                <c:pt idx="622">
                  <c:v>34841</c:v>
                </c:pt>
                <c:pt idx="623">
                  <c:v>34907</c:v>
                </c:pt>
                <c:pt idx="624">
                  <c:v>35091</c:v>
                </c:pt>
                <c:pt idx="625">
                  <c:v>35226</c:v>
                </c:pt>
                <c:pt idx="626">
                  <c:v>35325</c:v>
                </c:pt>
                <c:pt idx="627">
                  <c:v>35387</c:v>
                </c:pt>
                <c:pt idx="628">
                  <c:v>35393</c:v>
                </c:pt>
                <c:pt idx="629">
                  <c:v>35425</c:v>
                </c:pt>
                <c:pt idx="630">
                  <c:v>35481</c:v>
                </c:pt>
                <c:pt idx="631">
                  <c:v>35543</c:v>
                </c:pt>
                <c:pt idx="632">
                  <c:v>35596</c:v>
                </c:pt>
                <c:pt idx="633">
                  <c:v>35852</c:v>
                </c:pt>
                <c:pt idx="634">
                  <c:v>35861</c:v>
                </c:pt>
                <c:pt idx="635">
                  <c:v>35924</c:v>
                </c:pt>
                <c:pt idx="636">
                  <c:v>35932</c:v>
                </c:pt>
                <c:pt idx="637">
                  <c:v>36053</c:v>
                </c:pt>
                <c:pt idx="638">
                  <c:v>36059</c:v>
                </c:pt>
                <c:pt idx="639">
                  <c:v>36076</c:v>
                </c:pt>
                <c:pt idx="640">
                  <c:v>36081</c:v>
                </c:pt>
                <c:pt idx="641">
                  <c:v>36082</c:v>
                </c:pt>
                <c:pt idx="642">
                  <c:v>36139</c:v>
                </c:pt>
                <c:pt idx="643">
                  <c:v>36165</c:v>
                </c:pt>
                <c:pt idx="644">
                  <c:v>36167</c:v>
                </c:pt>
                <c:pt idx="645">
                  <c:v>36201</c:v>
                </c:pt>
                <c:pt idx="646">
                  <c:v>36233</c:v>
                </c:pt>
                <c:pt idx="647">
                  <c:v>36285</c:v>
                </c:pt>
                <c:pt idx="648">
                  <c:v>36286</c:v>
                </c:pt>
                <c:pt idx="649">
                  <c:v>36367</c:v>
                </c:pt>
                <c:pt idx="650">
                  <c:v>36383</c:v>
                </c:pt>
                <c:pt idx="651">
                  <c:v>36496</c:v>
                </c:pt>
                <c:pt idx="652">
                  <c:v>36538</c:v>
                </c:pt>
                <c:pt idx="653">
                  <c:v>36563</c:v>
                </c:pt>
                <c:pt idx="654">
                  <c:v>36598</c:v>
                </c:pt>
                <c:pt idx="655">
                  <c:v>36609</c:v>
                </c:pt>
                <c:pt idx="656">
                  <c:v>36686</c:v>
                </c:pt>
                <c:pt idx="657">
                  <c:v>36695</c:v>
                </c:pt>
                <c:pt idx="658">
                  <c:v>36707</c:v>
                </c:pt>
                <c:pt idx="659">
                  <c:v>36716</c:v>
                </c:pt>
                <c:pt idx="660">
                  <c:v>36731</c:v>
                </c:pt>
                <c:pt idx="661">
                  <c:v>36826</c:v>
                </c:pt>
                <c:pt idx="662">
                  <c:v>36857</c:v>
                </c:pt>
                <c:pt idx="663">
                  <c:v>36863</c:v>
                </c:pt>
                <c:pt idx="664">
                  <c:v>36956</c:v>
                </c:pt>
                <c:pt idx="665">
                  <c:v>36965</c:v>
                </c:pt>
                <c:pt idx="666">
                  <c:v>37075</c:v>
                </c:pt>
                <c:pt idx="667">
                  <c:v>37163</c:v>
                </c:pt>
                <c:pt idx="668">
                  <c:v>37281</c:v>
                </c:pt>
                <c:pt idx="669">
                  <c:v>37323</c:v>
                </c:pt>
                <c:pt idx="670">
                  <c:v>37364</c:v>
                </c:pt>
                <c:pt idx="671">
                  <c:v>37366</c:v>
                </c:pt>
                <c:pt idx="672">
                  <c:v>37511</c:v>
                </c:pt>
                <c:pt idx="673">
                  <c:v>37551</c:v>
                </c:pt>
                <c:pt idx="674">
                  <c:v>37562</c:v>
                </c:pt>
                <c:pt idx="675">
                  <c:v>37594</c:v>
                </c:pt>
                <c:pt idx="676">
                  <c:v>37599</c:v>
                </c:pt>
                <c:pt idx="677">
                  <c:v>37648</c:v>
                </c:pt>
                <c:pt idx="678">
                  <c:v>37659</c:v>
                </c:pt>
                <c:pt idx="679">
                  <c:v>37686</c:v>
                </c:pt>
                <c:pt idx="680">
                  <c:v>37712</c:v>
                </c:pt>
                <c:pt idx="681">
                  <c:v>37837</c:v>
                </c:pt>
                <c:pt idx="682">
                  <c:v>37962</c:v>
                </c:pt>
                <c:pt idx="683">
                  <c:v>38058</c:v>
                </c:pt>
                <c:pt idx="684">
                  <c:v>38060</c:v>
                </c:pt>
                <c:pt idx="685">
                  <c:v>38066</c:v>
                </c:pt>
                <c:pt idx="686">
                  <c:v>38081</c:v>
                </c:pt>
                <c:pt idx="687">
                  <c:v>38084</c:v>
                </c:pt>
                <c:pt idx="688">
                  <c:v>38120</c:v>
                </c:pt>
                <c:pt idx="689">
                  <c:v>38300</c:v>
                </c:pt>
                <c:pt idx="690">
                  <c:v>38484</c:v>
                </c:pt>
                <c:pt idx="691">
                  <c:v>38582</c:v>
                </c:pt>
                <c:pt idx="692">
                  <c:v>38608</c:v>
                </c:pt>
                <c:pt idx="693">
                  <c:v>38625</c:v>
                </c:pt>
                <c:pt idx="694">
                  <c:v>38930</c:v>
                </c:pt>
                <c:pt idx="695">
                  <c:v>38992</c:v>
                </c:pt>
                <c:pt idx="696">
                  <c:v>39025</c:v>
                </c:pt>
                <c:pt idx="697">
                  <c:v>39160</c:v>
                </c:pt>
                <c:pt idx="698">
                  <c:v>39261</c:v>
                </c:pt>
                <c:pt idx="699">
                  <c:v>39303</c:v>
                </c:pt>
                <c:pt idx="700">
                  <c:v>39383</c:v>
                </c:pt>
                <c:pt idx="701">
                  <c:v>39390</c:v>
                </c:pt>
                <c:pt idx="702">
                  <c:v>39506</c:v>
                </c:pt>
                <c:pt idx="703">
                  <c:v>39664</c:v>
                </c:pt>
                <c:pt idx="704">
                  <c:v>39665</c:v>
                </c:pt>
                <c:pt idx="705">
                  <c:v>39749</c:v>
                </c:pt>
                <c:pt idx="706">
                  <c:v>39768</c:v>
                </c:pt>
                <c:pt idx="707">
                  <c:v>39892</c:v>
                </c:pt>
                <c:pt idx="708">
                  <c:v>39987</c:v>
                </c:pt>
                <c:pt idx="709">
                  <c:v>40011</c:v>
                </c:pt>
                <c:pt idx="710">
                  <c:v>40026</c:v>
                </c:pt>
                <c:pt idx="711">
                  <c:v>40062</c:v>
                </c:pt>
                <c:pt idx="712">
                  <c:v>40069</c:v>
                </c:pt>
                <c:pt idx="713">
                  <c:v>40112</c:v>
                </c:pt>
                <c:pt idx="714">
                  <c:v>40157</c:v>
                </c:pt>
                <c:pt idx="715">
                  <c:v>40178</c:v>
                </c:pt>
                <c:pt idx="716">
                  <c:v>40179</c:v>
                </c:pt>
                <c:pt idx="717">
                  <c:v>40232</c:v>
                </c:pt>
                <c:pt idx="718">
                  <c:v>40287</c:v>
                </c:pt>
                <c:pt idx="719">
                  <c:v>40345</c:v>
                </c:pt>
                <c:pt idx="720">
                  <c:v>40417</c:v>
                </c:pt>
                <c:pt idx="721">
                  <c:v>40419</c:v>
                </c:pt>
                <c:pt idx="722">
                  <c:v>40463</c:v>
                </c:pt>
                <c:pt idx="723">
                  <c:v>40475</c:v>
                </c:pt>
                <c:pt idx="724">
                  <c:v>40523</c:v>
                </c:pt>
                <c:pt idx="725">
                  <c:v>40572</c:v>
                </c:pt>
                <c:pt idx="726">
                  <c:v>40912</c:v>
                </c:pt>
                <c:pt idx="727">
                  <c:v>40914</c:v>
                </c:pt>
                <c:pt idx="728">
                  <c:v>40947</c:v>
                </c:pt>
                <c:pt idx="729">
                  <c:v>41096</c:v>
                </c:pt>
                <c:pt idx="730">
                  <c:v>41374</c:v>
                </c:pt>
                <c:pt idx="731">
                  <c:v>41507</c:v>
                </c:pt>
                <c:pt idx="732">
                  <c:v>41691</c:v>
                </c:pt>
                <c:pt idx="733">
                  <c:v>42009</c:v>
                </c:pt>
                <c:pt idx="734">
                  <c:v>42268</c:v>
                </c:pt>
                <c:pt idx="735">
                  <c:v>42961</c:v>
                </c:pt>
                <c:pt idx="736">
                  <c:v>43194</c:v>
                </c:pt>
                <c:pt idx="737">
                  <c:v>43539</c:v>
                </c:pt>
                <c:pt idx="738">
                  <c:v>43637</c:v>
                </c:pt>
                <c:pt idx="739">
                  <c:v>43724</c:v>
                </c:pt>
                <c:pt idx="740">
                  <c:v>45378</c:v>
                </c:pt>
                <c:pt idx="741">
                  <c:v>45978</c:v>
                </c:pt>
                <c:pt idx="742">
                  <c:v>46353</c:v>
                </c:pt>
                <c:pt idx="743">
                  <c:v>47704</c:v>
                </c:pt>
                <c:pt idx="744">
                  <c:v>48289</c:v>
                </c:pt>
              </c:numCache>
            </c:numRef>
          </c:cat>
          <c:val>
            <c:numRef>
              <c:f>data!$A$3:$ABQ$3</c:f>
              <c:numCache>
                <c:formatCode>General</c:formatCode>
                <c:ptCount val="7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2.333333333333333</c:v>
                </c:pt>
                <c:pt idx="10">
                  <c:v>2.1</c:v>
                </c:pt>
                <c:pt idx="11">
                  <c:v>18.81818181818182</c:v>
                </c:pt>
                <c:pt idx="12">
                  <c:v>17.25</c:v>
                </c:pt>
                <c:pt idx="13">
                  <c:v>15.92307692307692</c:v>
                </c:pt>
                <c:pt idx="14">
                  <c:v>14.78571428571429</c:v>
                </c:pt>
                <c:pt idx="15">
                  <c:v>13.8</c:v>
                </c:pt>
                <c:pt idx="16">
                  <c:v>12.9375</c:v>
                </c:pt>
                <c:pt idx="17">
                  <c:v>12.17647058823529</c:v>
                </c:pt>
                <c:pt idx="18">
                  <c:v>11.5</c:v>
                </c:pt>
                <c:pt idx="19">
                  <c:v>10.89473684210526</c:v>
                </c:pt>
                <c:pt idx="20">
                  <c:v>10.35</c:v>
                </c:pt>
                <c:pt idx="21">
                  <c:v>9.8571428571428577</c:v>
                </c:pt>
                <c:pt idx="22">
                  <c:v>9.4090909090909083</c:v>
                </c:pt>
                <c:pt idx="23">
                  <c:v>9</c:v>
                </c:pt>
                <c:pt idx="24">
                  <c:v>8.625</c:v>
                </c:pt>
                <c:pt idx="25">
                  <c:v>8.2799999999999994</c:v>
                </c:pt>
                <c:pt idx="26">
                  <c:v>7.9615384615384617</c:v>
                </c:pt>
                <c:pt idx="27">
                  <c:v>7.666666666666667</c:v>
                </c:pt>
                <c:pt idx="28">
                  <c:v>11.607142857142859</c:v>
                </c:pt>
                <c:pt idx="29">
                  <c:v>11.206896551724141</c:v>
                </c:pt>
                <c:pt idx="30">
                  <c:v>10.83333333333333</c:v>
                </c:pt>
                <c:pt idx="31">
                  <c:v>10.483870967741939</c:v>
                </c:pt>
                <c:pt idx="32">
                  <c:v>10.15625</c:v>
                </c:pt>
                <c:pt idx="33">
                  <c:v>14.72727272727273</c:v>
                </c:pt>
                <c:pt idx="34">
                  <c:v>21.17647058823529</c:v>
                </c:pt>
                <c:pt idx="35">
                  <c:v>20.571428571428569</c:v>
                </c:pt>
                <c:pt idx="36">
                  <c:v>20</c:v>
                </c:pt>
                <c:pt idx="37">
                  <c:v>31</c:v>
                </c:pt>
                <c:pt idx="38">
                  <c:v>30.184210526315791</c:v>
                </c:pt>
                <c:pt idx="39">
                  <c:v>29.410256410256409</c:v>
                </c:pt>
                <c:pt idx="40">
                  <c:v>28.675000000000001</c:v>
                </c:pt>
                <c:pt idx="41">
                  <c:v>27.975609756097558</c:v>
                </c:pt>
                <c:pt idx="42">
                  <c:v>27.30952380952381</c:v>
                </c:pt>
                <c:pt idx="43">
                  <c:v>30.11627906976744</c:v>
                </c:pt>
                <c:pt idx="44">
                  <c:v>52.43181818181818</c:v>
                </c:pt>
                <c:pt idx="45">
                  <c:v>56.733333333333327</c:v>
                </c:pt>
                <c:pt idx="46">
                  <c:v>59.391304347826093</c:v>
                </c:pt>
                <c:pt idx="47">
                  <c:v>80.808510638297875</c:v>
                </c:pt>
                <c:pt idx="48">
                  <c:v>79.125</c:v>
                </c:pt>
                <c:pt idx="49">
                  <c:v>77.510204081632651</c:v>
                </c:pt>
                <c:pt idx="50">
                  <c:v>78.66</c:v>
                </c:pt>
                <c:pt idx="51">
                  <c:v>87.137254901960787</c:v>
                </c:pt>
                <c:pt idx="52">
                  <c:v>85.461538461538467</c:v>
                </c:pt>
                <c:pt idx="53">
                  <c:v>93.415094339622641</c:v>
                </c:pt>
                <c:pt idx="54">
                  <c:v>91.68518518518519</c:v>
                </c:pt>
                <c:pt idx="55">
                  <c:v>123.4545454545455</c:v>
                </c:pt>
                <c:pt idx="56">
                  <c:v>122.5178571428571</c:v>
                </c:pt>
                <c:pt idx="57">
                  <c:v>120.3684210526316</c:v>
                </c:pt>
                <c:pt idx="58">
                  <c:v>120.3448275862069</c:v>
                </c:pt>
                <c:pt idx="59">
                  <c:v>122.83050847457631</c:v>
                </c:pt>
                <c:pt idx="60">
                  <c:v>132.48333333333329</c:v>
                </c:pt>
                <c:pt idx="61">
                  <c:v>138.7868852459016</c:v>
                </c:pt>
                <c:pt idx="62">
                  <c:v>139.241935483871</c:v>
                </c:pt>
                <c:pt idx="63">
                  <c:v>141.6825396825397</c:v>
                </c:pt>
                <c:pt idx="64">
                  <c:v>143.578125</c:v>
                </c:pt>
                <c:pt idx="65">
                  <c:v>141.3692307692308</c:v>
                </c:pt>
                <c:pt idx="66">
                  <c:v>140.69696969696969</c:v>
                </c:pt>
                <c:pt idx="67">
                  <c:v>138.59701492537309</c:v>
                </c:pt>
                <c:pt idx="68">
                  <c:v>136.5588235294118</c:v>
                </c:pt>
                <c:pt idx="69">
                  <c:v>135.47826086956519</c:v>
                </c:pt>
                <c:pt idx="70">
                  <c:v>133.54285714285709</c:v>
                </c:pt>
                <c:pt idx="71">
                  <c:v>134</c:v>
                </c:pt>
                <c:pt idx="72">
                  <c:v>132.13888888888891</c:v>
                </c:pt>
                <c:pt idx="73">
                  <c:v>130.32876712328769</c:v>
                </c:pt>
                <c:pt idx="74">
                  <c:v>128.56756756756761</c:v>
                </c:pt>
                <c:pt idx="75">
                  <c:v>128.09333333333331</c:v>
                </c:pt>
                <c:pt idx="76">
                  <c:v>131.38157894736841</c:v>
                </c:pt>
                <c:pt idx="77">
                  <c:v>129.6753246753247</c:v>
                </c:pt>
                <c:pt idx="78">
                  <c:v>132.2179487179487</c:v>
                </c:pt>
                <c:pt idx="79">
                  <c:v>130.54430379746839</c:v>
                </c:pt>
                <c:pt idx="80">
                  <c:v>128.91249999999999</c:v>
                </c:pt>
                <c:pt idx="81">
                  <c:v>128.03703703703701</c:v>
                </c:pt>
                <c:pt idx="82">
                  <c:v>126.4756097560976</c:v>
                </c:pt>
                <c:pt idx="83">
                  <c:v>124.9518072289157</c:v>
                </c:pt>
                <c:pt idx="84">
                  <c:v>126.5833333333333</c:v>
                </c:pt>
                <c:pt idx="85">
                  <c:v>127.5176470588235</c:v>
                </c:pt>
                <c:pt idx="86">
                  <c:v>126.0348837209302</c:v>
                </c:pt>
                <c:pt idx="87">
                  <c:v>130.7126436781609</c:v>
                </c:pt>
                <c:pt idx="88">
                  <c:v>135.14772727272731</c:v>
                </c:pt>
                <c:pt idx="89">
                  <c:v>136.0898876404494</c:v>
                </c:pt>
                <c:pt idx="90">
                  <c:v>135.8111111111111</c:v>
                </c:pt>
                <c:pt idx="91">
                  <c:v>145.0659340659341</c:v>
                </c:pt>
                <c:pt idx="92">
                  <c:v>152.804347826087</c:v>
                </c:pt>
                <c:pt idx="93">
                  <c:v>151.16129032258061</c:v>
                </c:pt>
                <c:pt idx="94">
                  <c:v>154.47872340425531</c:v>
                </c:pt>
                <c:pt idx="95">
                  <c:v>154.57894736842101</c:v>
                </c:pt>
                <c:pt idx="96">
                  <c:v>153.67708333333329</c:v>
                </c:pt>
                <c:pt idx="97">
                  <c:v>162.1958762886598</c:v>
                </c:pt>
                <c:pt idx="98">
                  <c:v>167.0204081632653</c:v>
                </c:pt>
                <c:pt idx="99">
                  <c:v>171.7373737373737</c:v>
                </c:pt>
                <c:pt idx="100">
                  <c:v>176.73</c:v>
                </c:pt>
                <c:pt idx="101">
                  <c:v>175.6435643564356</c:v>
                </c:pt>
                <c:pt idx="102">
                  <c:v>182.00980392156859</c:v>
                </c:pt>
                <c:pt idx="103">
                  <c:v>180.24271844660191</c:v>
                </c:pt>
                <c:pt idx="104">
                  <c:v>190.03846153846149</c:v>
                </c:pt>
                <c:pt idx="105">
                  <c:v>190.57142857142861</c:v>
                </c:pt>
                <c:pt idx="106">
                  <c:v>197</c:v>
                </c:pt>
                <c:pt idx="107">
                  <c:v>195.15887850467291</c:v>
                </c:pt>
                <c:pt idx="108">
                  <c:v>197.5462962962963</c:v>
                </c:pt>
                <c:pt idx="109">
                  <c:v>202.52293577981649</c:v>
                </c:pt>
                <c:pt idx="110">
                  <c:v>200.68181818181819</c:v>
                </c:pt>
                <c:pt idx="111">
                  <c:v>198.87387387387389</c:v>
                </c:pt>
                <c:pt idx="112">
                  <c:v>197.13392857142861</c:v>
                </c:pt>
                <c:pt idx="113">
                  <c:v>200.45132743362831</c:v>
                </c:pt>
                <c:pt idx="114">
                  <c:v>200.65789473684211</c:v>
                </c:pt>
                <c:pt idx="115">
                  <c:v>199.32173913043479</c:v>
                </c:pt>
                <c:pt idx="116">
                  <c:v>199.93965517241381</c:v>
                </c:pt>
                <c:pt idx="117">
                  <c:v>198.2307692307692</c:v>
                </c:pt>
                <c:pt idx="118">
                  <c:v>201.88135593220341</c:v>
                </c:pt>
                <c:pt idx="119">
                  <c:v>200.18487394957981</c:v>
                </c:pt>
                <c:pt idx="120">
                  <c:v>198.75</c:v>
                </c:pt>
                <c:pt idx="121">
                  <c:v>203.5619834710744</c:v>
                </c:pt>
                <c:pt idx="122">
                  <c:v>204.2131147540984</c:v>
                </c:pt>
                <c:pt idx="123">
                  <c:v>204.95934959349589</c:v>
                </c:pt>
                <c:pt idx="124">
                  <c:v>209.11290322580649</c:v>
                </c:pt>
                <c:pt idx="125">
                  <c:v>212.85599999999999</c:v>
                </c:pt>
                <c:pt idx="126">
                  <c:v>211.65873015873021</c:v>
                </c:pt>
                <c:pt idx="127">
                  <c:v>209.992125984252</c:v>
                </c:pt>
                <c:pt idx="128">
                  <c:v>208.859375</c:v>
                </c:pt>
                <c:pt idx="129">
                  <c:v>207.24031007751941</c:v>
                </c:pt>
                <c:pt idx="130">
                  <c:v>205.64615384615391</c:v>
                </c:pt>
                <c:pt idx="131">
                  <c:v>210</c:v>
                </c:pt>
                <c:pt idx="132">
                  <c:v>211.31060606060609</c:v>
                </c:pt>
                <c:pt idx="133">
                  <c:v>224.37593984962399</c:v>
                </c:pt>
                <c:pt idx="134">
                  <c:v>225.64179104477611</c:v>
                </c:pt>
                <c:pt idx="135">
                  <c:v>223.9703703703704</c:v>
                </c:pt>
                <c:pt idx="136">
                  <c:v>223.66176470588229</c:v>
                </c:pt>
                <c:pt idx="137">
                  <c:v>223.26277372262771</c:v>
                </c:pt>
                <c:pt idx="138">
                  <c:v>222.59420289855069</c:v>
                </c:pt>
                <c:pt idx="139">
                  <c:v>221.6115107913669</c:v>
                </c:pt>
                <c:pt idx="140">
                  <c:v>221.62142857142859</c:v>
                </c:pt>
                <c:pt idx="141">
                  <c:v>230.531914893617</c:v>
                </c:pt>
                <c:pt idx="142">
                  <c:v>231.56338028169009</c:v>
                </c:pt>
                <c:pt idx="143">
                  <c:v>232.11888111888109</c:v>
                </c:pt>
                <c:pt idx="144">
                  <c:v>235.95833333333329</c:v>
                </c:pt>
                <c:pt idx="145">
                  <c:v>234.5655172413793</c:v>
                </c:pt>
                <c:pt idx="146">
                  <c:v>234.027397260274</c:v>
                </c:pt>
                <c:pt idx="147">
                  <c:v>232.43537414965991</c:v>
                </c:pt>
                <c:pt idx="148">
                  <c:v>235.472972972973</c:v>
                </c:pt>
                <c:pt idx="149">
                  <c:v>236.8993288590604</c:v>
                </c:pt>
                <c:pt idx="150">
                  <c:v>235.96</c:v>
                </c:pt>
                <c:pt idx="151">
                  <c:v>240.38410596026489</c:v>
                </c:pt>
                <c:pt idx="152">
                  <c:v>244.20394736842101</c:v>
                </c:pt>
                <c:pt idx="153">
                  <c:v>242.60784313725489</c:v>
                </c:pt>
                <c:pt idx="154">
                  <c:v>241.61688311688309</c:v>
                </c:pt>
                <c:pt idx="155">
                  <c:v>241.5935483870968</c:v>
                </c:pt>
                <c:pt idx="156">
                  <c:v>240.2820512820513</c:v>
                </c:pt>
                <c:pt idx="157">
                  <c:v>241.75159235668789</c:v>
                </c:pt>
                <c:pt idx="158">
                  <c:v>240.2215189873418</c:v>
                </c:pt>
                <c:pt idx="159">
                  <c:v>240.86163522012581</c:v>
                </c:pt>
                <c:pt idx="160">
                  <c:v>239.35624999999999</c:v>
                </c:pt>
                <c:pt idx="161">
                  <c:v>241.8385093167702</c:v>
                </c:pt>
                <c:pt idx="162">
                  <c:v>243.7222222222222</c:v>
                </c:pt>
                <c:pt idx="163">
                  <c:v>242.22699386503069</c:v>
                </c:pt>
                <c:pt idx="164">
                  <c:v>242.19512195121951</c:v>
                </c:pt>
                <c:pt idx="165">
                  <c:v>241.8727272727273</c:v>
                </c:pt>
                <c:pt idx="166">
                  <c:v>242.27108433734941</c:v>
                </c:pt>
                <c:pt idx="167">
                  <c:v>247.80838323353291</c:v>
                </c:pt>
                <c:pt idx="168">
                  <c:v>255.98809523809521</c:v>
                </c:pt>
                <c:pt idx="169">
                  <c:v>258.37278106508882</c:v>
                </c:pt>
                <c:pt idx="170">
                  <c:v>261.08823529411762</c:v>
                </c:pt>
                <c:pt idx="171">
                  <c:v>261.89473684210532</c:v>
                </c:pt>
                <c:pt idx="172">
                  <c:v>265.14534883720933</c:v>
                </c:pt>
                <c:pt idx="173">
                  <c:v>267.41040462427748</c:v>
                </c:pt>
                <c:pt idx="174">
                  <c:v>268.64942528735628</c:v>
                </c:pt>
                <c:pt idx="175">
                  <c:v>267.1142857142857</c:v>
                </c:pt>
                <c:pt idx="176">
                  <c:v>265.59659090909088</c:v>
                </c:pt>
                <c:pt idx="177">
                  <c:v>264.61581920903961</c:v>
                </c:pt>
                <c:pt idx="178">
                  <c:v>263.96629213483152</c:v>
                </c:pt>
                <c:pt idx="179">
                  <c:v>264.62569832402232</c:v>
                </c:pt>
                <c:pt idx="180">
                  <c:v>265.76666666666671</c:v>
                </c:pt>
                <c:pt idx="181">
                  <c:v>264.97237569060769</c:v>
                </c:pt>
                <c:pt idx="182">
                  <c:v>267.92307692307691</c:v>
                </c:pt>
                <c:pt idx="183">
                  <c:v>270.59562841530061</c:v>
                </c:pt>
                <c:pt idx="184">
                  <c:v>270.32608695652169</c:v>
                </c:pt>
                <c:pt idx="185">
                  <c:v>274.21081081081081</c:v>
                </c:pt>
                <c:pt idx="186">
                  <c:v>273.84946236559142</c:v>
                </c:pt>
                <c:pt idx="187">
                  <c:v>280.75935828876999</c:v>
                </c:pt>
                <c:pt idx="188">
                  <c:v>280.88829787234039</c:v>
                </c:pt>
                <c:pt idx="189">
                  <c:v>280.41269841269838</c:v>
                </c:pt>
                <c:pt idx="190">
                  <c:v>278.95789473684209</c:v>
                </c:pt>
                <c:pt idx="191">
                  <c:v>279.09424083769642</c:v>
                </c:pt>
                <c:pt idx="192">
                  <c:v>280.51041666666669</c:v>
                </c:pt>
                <c:pt idx="193">
                  <c:v>286.14507772020733</c:v>
                </c:pt>
                <c:pt idx="194">
                  <c:v>285.8041237113402</c:v>
                </c:pt>
                <c:pt idx="195">
                  <c:v>286.02564102564111</c:v>
                </c:pt>
                <c:pt idx="196">
                  <c:v>288.21938775510199</c:v>
                </c:pt>
                <c:pt idx="197">
                  <c:v>289.90862944162438</c:v>
                </c:pt>
                <c:pt idx="198">
                  <c:v>289.88383838383839</c:v>
                </c:pt>
                <c:pt idx="199">
                  <c:v>293.7437185929648</c:v>
                </c:pt>
                <c:pt idx="200">
                  <c:v>292.495</c:v>
                </c:pt>
                <c:pt idx="201">
                  <c:v>292.18905472636823</c:v>
                </c:pt>
                <c:pt idx="202">
                  <c:v>291.75742574257418</c:v>
                </c:pt>
                <c:pt idx="203">
                  <c:v>299.51231527093603</c:v>
                </c:pt>
                <c:pt idx="204">
                  <c:v>298.64705882352939</c:v>
                </c:pt>
                <c:pt idx="205">
                  <c:v>298.61463414634147</c:v>
                </c:pt>
                <c:pt idx="206">
                  <c:v>303.92233009708741</c:v>
                </c:pt>
                <c:pt idx="207">
                  <c:v>304.20772946859898</c:v>
                </c:pt>
                <c:pt idx="208">
                  <c:v>305.51923076923077</c:v>
                </c:pt>
                <c:pt idx="209">
                  <c:v>304.88995215311007</c:v>
                </c:pt>
                <c:pt idx="210">
                  <c:v>309.28095238095239</c:v>
                </c:pt>
                <c:pt idx="211">
                  <c:v>308.99052132701422</c:v>
                </c:pt>
                <c:pt idx="212">
                  <c:v>310.94339622641508</c:v>
                </c:pt>
                <c:pt idx="213">
                  <c:v>309.48356807511738</c:v>
                </c:pt>
                <c:pt idx="214">
                  <c:v>308.4158878504673</c:v>
                </c:pt>
                <c:pt idx="215">
                  <c:v>313.446511627907</c:v>
                </c:pt>
                <c:pt idx="216">
                  <c:v>316.24074074074082</c:v>
                </c:pt>
                <c:pt idx="217">
                  <c:v>318.53456221198161</c:v>
                </c:pt>
                <c:pt idx="218">
                  <c:v>318.37614678899081</c:v>
                </c:pt>
                <c:pt idx="219">
                  <c:v>318.40182648401827</c:v>
                </c:pt>
                <c:pt idx="220">
                  <c:v>318.95</c:v>
                </c:pt>
                <c:pt idx="221">
                  <c:v>321.27601809954751</c:v>
                </c:pt>
                <c:pt idx="222">
                  <c:v>321.31081081081078</c:v>
                </c:pt>
                <c:pt idx="223">
                  <c:v>320.17937219730942</c:v>
                </c:pt>
                <c:pt idx="224">
                  <c:v>320.17857142857139</c:v>
                </c:pt>
                <c:pt idx="225">
                  <c:v>323.82222222222219</c:v>
                </c:pt>
                <c:pt idx="226">
                  <c:v>325.34513274336291</c:v>
                </c:pt>
                <c:pt idx="227">
                  <c:v>328.0969162995595</c:v>
                </c:pt>
                <c:pt idx="228">
                  <c:v>329.93859649122811</c:v>
                </c:pt>
                <c:pt idx="229">
                  <c:v>332.38427947598251</c:v>
                </c:pt>
                <c:pt idx="230">
                  <c:v>335.7086956521739</c:v>
                </c:pt>
                <c:pt idx="231">
                  <c:v>335.39826839826839</c:v>
                </c:pt>
                <c:pt idx="232">
                  <c:v>333.95258620689663</c:v>
                </c:pt>
                <c:pt idx="233">
                  <c:v>332.51931330472098</c:v>
                </c:pt>
                <c:pt idx="234">
                  <c:v>335.30769230769232</c:v>
                </c:pt>
                <c:pt idx="235">
                  <c:v>337.25106382978731</c:v>
                </c:pt>
                <c:pt idx="236">
                  <c:v>337.10593220338978</c:v>
                </c:pt>
                <c:pt idx="237">
                  <c:v>336.47257383966252</c:v>
                </c:pt>
                <c:pt idx="238">
                  <c:v>336.3655462184874</c:v>
                </c:pt>
                <c:pt idx="239">
                  <c:v>339.51464435146443</c:v>
                </c:pt>
                <c:pt idx="240">
                  <c:v>339.44583333333333</c:v>
                </c:pt>
                <c:pt idx="241">
                  <c:v>339.07883817427393</c:v>
                </c:pt>
                <c:pt idx="242">
                  <c:v>345.50413223140498</c:v>
                </c:pt>
                <c:pt idx="243">
                  <c:v>345.22222222222217</c:v>
                </c:pt>
                <c:pt idx="244">
                  <c:v>345.89344262295077</c:v>
                </c:pt>
                <c:pt idx="245">
                  <c:v>345.10612244897959</c:v>
                </c:pt>
                <c:pt idx="246">
                  <c:v>343.70325203252031</c:v>
                </c:pt>
                <c:pt idx="247">
                  <c:v>344.28744939271257</c:v>
                </c:pt>
                <c:pt idx="248">
                  <c:v>344.16935483870969</c:v>
                </c:pt>
                <c:pt idx="249">
                  <c:v>345.14056224899599</c:v>
                </c:pt>
                <c:pt idx="250">
                  <c:v>343.76</c:v>
                </c:pt>
                <c:pt idx="251">
                  <c:v>345.84860557768923</c:v>
                </c:pt>
                <c:pt idx="252">
                  <c:v>344.47619047619048</c:v>
                </c:pt>
                <c:pt idx="253">
                  <c:v>345.699604743083</c:v>
                </c:pt>
                <c:pt idx="254">
                  <c:v>345.94488188976379</c:v>
                </c:pt>
                <c:pt idx="255">
                  <c:v>347.41176470588238</c:v>
                </c:pt>
                <c:pt idx="256">
                  <c:v>348.6484375</c:v>
                </c:pt>
                <c:pt idx="257">
                  <c:v>347.2918287937743</c:v>
                </c:pt>
                <c:pt idx="258">
                  <c:v>347.87209302325579</c:v>
                </c:pt>
                <c:pt idx="259">
                  <c:v>351.38223938223939</c:v>
                </c:pt>
                <c:pt idx="260">
                  <c:v>350.03076923076918</c:v>
                </c:pt>
                <c:pt idx="261">
                  <c:v>349.02298850574721</c:v>
                </c:pt>
                <c:pt idx="262">
                  <c:v>348.73282442748092</c:v>
                </c:pt>
                <c:pt idx="263">
                  <c:v>351.59695817490501</c:v>
                </c:pt>
                <c:pt idx="264">
                  <c:v>350.9848484848485</c:v>
                </c:pt>
                <c:pt idx="265">
                  <c:v>350.54716981132083</c:v>
                </c:pt>
                <c:pt idx="266">
                  <c:v>352.1278195488722</c:v>
                </c:pt>
                <c:pt idx="267">
                  <c:v>350.80898876404501</c:v>
                </c:pt>
                <c:pt idx="268">
                  <c:v>350.15671641791039</c:v>
                </c:pt>
                <c:pt idx="269">
                  <c:v>358.02973977695171</c:v>
                </c:pt>
                <c:pt idx="270">
                  <c:v>357.04074074074072</c:v>
                </c:pt>
                <c:pt idx="271">
                  <c:v>356.64944649446488</c:v>
                </c:pt>
                <c:pt idx="272">
                  <c:v>355.87132352941182</c:v>
                </c:pt>
                <c:pt idx="273">
                  <c:v>355.6227106227106</c:v>
                </c:pt>
                <c:pt idx="274">
                  <c:v>357.24817518248182</c:v>
                </c:pt>
                <c:pt idx="275">
                  <c:v>366.77090909090907</c:v>
                </c:pt>
                <c:pt idx="276">
                  <c:v>366.81521739130437</c:v>
                </c:pt>
                <c:pt idx="277">
                  <c:v>366.11552346570397</c:v>
                </c:pt>
                <c:pt idx="278">
                  <c:v>365.85251798561148</c:v>
                </c:pt>
                <c:pt idx="279">
                  <c:v>365.89605734767031</c:v>
                </c:pt>
                <c:pt idx="280">
                  <c:v>365.47142857142859</c:v>
                </c:pt>
                <c:pt idx="281">
                  <c:v>365.14946619217079</c:v>
                </c:pt>
                <c:pt idx="282">
                  <c:v>365.12056737588648</c:v>
                </c:pt>
                <c:pt idx="283">
                  <c:v>364.82685512367487</c:v>
                </c:pt>
                <c:pt idx="284">
                  <c:v>365.54929577464787</c:v>
                </c:pt>
                <c:pt idx="285">
                  <c:v>366.24912280701761</c:v>
                </c:pt>
                <c:pt idx="286">
                  <c:v>365.2832167832168</c:v>
                </c:pt>
                <c:pt idx="287">
                  <c:v>364.27874564459933</c:v>
                </c:pt>
                <c:pt idx="288">
                  <c:v>364.85069444444451</c:v>
                </c:pt>
                <c:pt idx="289">
                  <c:v>363.58823529411762</c:v>
                </c:pt>
                <c:pt idx="290">
                  <c:v>364.76896551724138</c:v>
                </c:pt>
                <c:pt idx="291">
                  <c:v>364.81099656357389</c:v>
                </c:pt>
                <c:pt idx="292">
                  <c:v>364.03082191780823</c:v>
                </c:pt>
                <c:pt idx="293">
                  <c:v>367.38566552901023</c:v>
                </c:pt>
                <c:pt idx="294">
                  <c:v>367.05102040816331</c:v>
                </c:pt>
                <c:pt idx="295">
                  <c:v>366.92542372881348</c:v>
                </c:pt>
                <c:pt idx="296">
                  <c:v>366.32432432432432</c:v>
                </c:pt>
                <c:pt idx="297">
                  <c:v>365.40740740740739</c:v>
                </c:pt>
                <c:pt idx="298">
                  <c:v>364.18120805369131</c:v>
                </c:pt>
                <c:pt idx="299">
                  <c:v>362.96321070234109</c:v>
                </c:pt>
                <c:pt idx="300">
                  <c:v>361.88333333333333</c:v>
                </c:pt>
                <c:pt idx="301">
                  <c:v>362.6810631229236</c:v>
                </c:pt>
                <c:pt idx="302">
                  <c:v>362.79470198675489</c:v>
                </c:pt>
                <c:pt idx="303">
                  <c:v>361.83168316831677</c:v>
                </c:pt>
                <c:pt idx="304">
                  <c:v>362.1513157894737</c:v>
                </c:pt>
                <c:pt idx="305">
                  <c:v>360.96393442622951</c:v>
                </c:pt>
                <c:pt idx="306">
                  <c:v>363.57189542483661</c:v>
                </c:pt>
                <c:pt idx="307">
                  <c:v>365.41693811074919</c:v>
                </c:pt>
                <c:pt idx="308">
                  <c:v>365.6720779220779</c:v>
                </c:pt>
                <c:pt idx="309">
                  <c:v>364.48867313915849</c:v>
                </c:pt>
                <c:pt idx="310">
                  <c:v>364.17419354838711</c:v>
                </c:pt>
                <c:pt idx="311">
                  <c:v>363.00321543408359</c:v>
                </c:pt>
                <c:pt idx="312">
                  <c:v>362.14743589743591</c:v>
                </c:pt>
                <c:pt idx="313">
                  <c:v>361.30351437699682</c:v>
                </c:pt>
                <c:pt idx="314">
                  <c:v>363.66878980891721</c:v>
                </c:pt>
                <c:pt idx="315">
                  <c:v>364.15238095238101</c:v>
                </c:pt>
                <c:pt idx="316">
                  <c:v>366.07594936708858</c:v>
                </c:pt>
                <c:pt idx="317">
                  <c:v>364.92113564668767</c:v>
                </c:pt>
                <c:pt idx="318">
                  <c:v>363.77358490566041</c:v>
                </c:pt>
                <c:pt idx="319">
                  <c:v>365.2100313479624</c:v>
                </c:pt>
                <c:pt idx="320">
                  <c:v>364.06875000000002</c:v>
                </c:pt>
                <c:pt idx="321">
                  <c:v>365.33333333333331</c:v>
                </c:pt>
                <c:pt idx="322">
                  <c:v>366.88509316770188</c:v>
                </c:pt>
                <c:pt idx="323">
                  <c:v>366.02476780185759</c:v>
                </c:pt>
                <c:pt idx="324">
                  <c:v>365.51851851851848</c:v>
                </c:pt>
                <c:pt idx="325">
                  <c:v>364.39384615384608</c:v>
                </c:pt>
                <c:pt idx="326">
                  <c:v>366.54601226993867</c:v>
                </c:pt>
                <c:pt idx="327">
                  <c:v>367.37920489296641</c:v>
                </c:pt>
                <c:pt idx="328">
                  <c:v>366.65548780487802</c:v>
                </c:pt>
                <c:pt idx="329">
                  <c:v>366.99088145896661</c:v>
                </c:pt>
                <c:pt idx="330">
                  <c:v>367.23030303030299</c:v>
                </c:pt>
                <c:pt idx="331">
                  <c:v>366.12084592145021</c:v>
                </c:pt>
                <c:pt idx="332">
                  <c:v>367.7831325301205</c:v>
                </c:pt>
                <c:pt idx="333">
                  <c:v>367.07207207207199</c:v>
                </c:pt>
                <c:pt idx="334">
                  <c:v>365.97305389221549</c:v>
                </c:pt>
                <c:pt idx="335">
                  <c:v>364.8805970149254</c:v>
                </c:pt>
                <c:pt idx="336">
                  <c:v>364.67559523809518</c:v>
                </c:pt>
                <c:pt idx="337">
                  <c:v>364.51038575667661</c:v>
                </c:pt>
                <c:pt idx="338">
                  <c:v>364.37278106508882</c:v>
                </c:pt>
                <c:pt idx="339">
                  <c:v>363.29793510324481</c:v>
                </c:pt>
                <c:pt idx="340">
                  <c:v>364.34705882352938</c:v>
                </c:pt>
                <c:pt idx="341">
                  <c:v>367.43988269794721</c:v>
                </c:pt>
                <c:pt idx="342">
                  <c:v>367.16374269005848</c:v>
                </c:pt>
                <c:pt idx="343">
                  <c:v>368.44023323615158</c:v>
                </c:pt>
                <c:pt idx="344">
                  <c:v>368.41860465116281</c:v>
                </c:pt>
                <c:pt idx="345">
                  <c:v>369.49565217391302</c:v>
                </c:pt>
                <c:pt idx="346">
                  <c:v>369.20520231213868</c:v>
                </c:pt>
                <c:pt idx="347">
                  <c:v>369.3342939481268</c:v>
                </c:pt>
                <c:pt idx="348">
                  <c:v>369.41091954022988</c:v>
                </c:pt>
                <c:pt idx="349">
                  <c:v>370.3839541547278</c:v>
                </c:pt>
                <c:pt idx="350">
                  <c:v>374.84571428571428</c:v>
                </c:pt>
                <c:pt idx="351">
                  <c:v>373.94871794871801</c:v>
                </c:pt>
                <c:pt idx="352">
                  <c:v>375.11079545454538</c:v>
                </c:pt>
                <c:pt idx="353">
                  <c:v>375.11331444759207</c:v>
                </c:pt>
                <c:pt idx="354">
                  <c:v>377.57062146892662</c:v>
                </c:pt>
                <c:pt idx="355">
                  <c:v>379.57183098591548</c:v>
                </c:pt>
                <c:pt idx="356">
                  <c:v>379.4634831460674</c:v>
                </c:pt>
                <c:pt idx="357">
                  <c:v>382.28011204481788</c:v>
                </c:pt>
                <c:pt idx="358">
                  <c:v>383.7486033519553</c:v>
                </c:pt>
                <c:pt idx="359">
                  <c:v>382.67966573816148</c:v>
                </c:pt>
                <c:pt idx="360">
                  <c:v>381.61666666666667</c:v>
                </c:pt>
                <c:pt idx="361">
                  <c:v>383.00277008310252</c:v>
                </c:pt>
                <c:pt idx="362">
                  <c:v>383.06906077348071</c:v>
                </c:pt>
                <c:pt idx="363">
                  <c:v>384.3085399449036</c:v>
                </c:pt>
                <c:pt idx="364">
                  <c:v>383.25274725274733</c:v>
                </c:pt>
                <c:pt idx="365">
                  <c:v>382.90136986301371</c:v>
                </c:pt>
                <c:pt idx="366">
                  <c:v>387.1366120218579</c:v>
                </c:pt>
                <c:pt idx="367">
                  <c:v>386.24795640326982</c:v>
                </c:pt>
                <c:pt idx="368">
                  <c:v>386.41847826086962</c:v>
                </c:pt>
                <c:pt idx="369">
                  <c:v>386.77506775067752</c:v>
                </c:pt>
                <c:pt idx="370">
                  <c:v>388.46486486486492</c:v>
                </c:pt>
                <c:pt idx="371">
                  <c:v>387.41778975741238</c:v>
                </c:pt>
                <c:pt idx="372">
                  <c:v>386.53494623655922</c:v>
                </c:pt>
                <c:pt idx="373">
                  <c:v>385.69973190348531</c:v>
                </c:pt>
                <c:pt idx="374">
                  <c:v>389.92513368983958</c:v>
                </c:pt>
                <c:pt idx="375">
                  <c:v>390.80266666666671</c:v>
                </c:pt>
                <c:pt idx="376">
                  <c:v>392.42819148936172</c:v>
                </c:pt>
                <c:pt idx="377">
                  <c:v>392.22281167108753</c:v>
                </c:pt>
                <c:pt idx="378">
                  <c:v>394.2116402116402</c:v>
                </c:pt>
                <c:pt idx="379">
                  <c:v>394.18997361477568</c:v>
                </c:pt>
                <c:pt idx="380">
                  <c:v>397.61842105263162</c:v>
                </c:pt>
                <c:pt idx="381">
                  <c:v>399.8031496062992</c:v>
                </c:pt>
                <c:pt idx="382">
                  <c:v>398.75654450261783</c:v>
                </c:pt>
                <c:pt idx="383">
                  <c:v>398.92689295039162</c:v>
                </c:pt>
                <c:pt idx="384">
                  <c:v>398.57291666666669</c:v>
                </c:pt>
                <c:pt idx="385">
                  <c:v>397.53766233766231</c:v>
                </c:pt>
                <c:pt idx="386">
                  <c:v>399.80829015544037</c:v>
                </c:pt>
                <c:pt idx="387">
                  <c:v>400.94573643410848</c:v>
                </c:pt>
                <c:pt idx="388">
                  <c:v>400.70618556701032</c:v>
                </c:pt>
                <c:pt idx="389">
                  <c:v>402.38560411311062</c:v>
                </c:pt>
                <c:pt idx="390">
                  <c:v>402.2282051282051</c:v>
                </c:pt>
                <c:pt idx="391">
                  <c:v>402.83631713554979</c:v>
                </c:pt>
                <c:pt idx="392">
                  <c:v>402.79846938775512</c:v>
                </c:pt>
                <c:pt idx="393">
                  <c:v>402.20865139949109</c:v>
                </c:pt>
                <c:pt idx="394">
                  <c:v>401.18781725888317</c:v>
                </c:pt>
                <c:pt idx="395">
                  <c:v>401.76455696202532</c:v>
                </c:pt>
                <c:pt idx="396">
                  <c:v>400.75</c:v>
                </c:pt>
                <c:pt idx="397">
                  <c:v>402.90176322418142</c:v>
                </c:pt>
                <c:pt idx="398">
                  <c:v>404.1030150753769</c:v>
                </c:pt>
                <c:pt idx="399">
                  <c:v>403.48370927318302</c:v>
                </c:pt>
                <c:pt idx="400">
                  <c:v>404.28</c:v>
                </c:pt>
                <c:pt idx="401">
                  <c:v>403.61097256857857</c:v>
                </c:pt>
                <c:pt idx="402">
                  <c:v>404.08208955223881</c:v>
                </c:pt>
                <c:pt idx="403">
                  <c:v>406.21836228287839</c:v>
                </c:pt>
                <c:pt idx="404">
                  <c:v>407.79702970297029</c:v>
                </c:pt>
                <c:pt idx="405">
                  <c:v>407.31111111111107</c:v>
                </c:pt>
                <c:pt idx="406">
                  <c:v>406.72906403940891</c:v>
                </c:pt>
                <c:pt idx="407">
                  <c:v>406.36117936117938</c:v>
                </c:pt>
                <c:pt idx="408">
                  <c:v>409.41176470588238</c:v>
                </c:pt>
                <c:pt idx="409">
                  <c:v>411.97310513447428</c:v>
                </c:pt>
                <c:pt idx="410">
                  <c:v>412.28536585365862</c:v>
                </c:pt>
                <c:pt idx="411">
                  <c:v>412.00486618004868</c:v>
                </c:pt>
                <c:pt idx="412">
                  <c:v>411.69660194174759</c:v>
                </c:pt>
                <c:pt idx="413">
                  <c:v>410.85956416464887</c:v>
                </c:pt>
                <c:pt idx="414">
                  <c:v>412.64009661835752</c:v>
                </c:pt>
                <c:pt idx="415">
                  <c:v>415.4963855421687</c:v>
                </c:pt>
                <c:pt idx="416">
                  <c:v>416.35096153846149</c:v>
                </c:pt>
                <c:pt idx="417">
                  <c:v>416.80095923261388</c:v>
                </c:pt>
                <c:pt idx="418">
                  <c:v>417.29425837320582</c:v>
                </c:pt>
                <c:pt idx="419">
                  <c:v>418.61097852028638</c:v>
                </c:pt>
                <c:pt idx="420">
                  <c:v>418.48809523809518</c:v>
                </c:pt>
                <c:pt idx="421">
                  <c:v>419.54869358669828</c:v>
                </c:pt>
                <c:pt idx="422">
                  <c:v>418.55450236966823</c:v>
                </c:pt>
                <c:pt idx="423">
                  <c:v>417.56501182033099</c:v>
                </c:pt>
                <c:pt idx="424">
                  <c:v>416.92924528301887</c:v>
                </c:pt>
                <c:pt idx="425">
                  <c:v>416</c:v>
                </c:pt>
                <c:pt idx="426">
                  <c:v>415.02347417840377</c:v>
                </c:pt>
                <c:pt idx="427">
                  <c:v>415.81733021077281</c:v>
                </c:pt>
                <c:pt idx="428">
                  <c:v>414.84579439252337</c:v>
                </c:pt>
                <c:pt idx="429">
                  <c:v>414.25407925407927</c:v>
                </c:pt>
                <c:pt idx="430">
                  <c:v>414.78604651162789</c:v>
                </c:pt>
                <c:pt idx="431">
                  <c:v>414.35266821345709</c:v>
                </c:pt>
                <c:pt idx="432">
                  <c:v>413.39351851851848</c:v>
                </c:pt>
                <c:pt idx="433">
                  <c:v>413.37875288683603</c:v>
                </c:pt>
                <c:pt idx="434">
                  <c:v>412.42626728110599</c:v>
                </c:pt>
                <c:pt idx="435">
                  <c:v>412.15402298850569</c:v>
                </c:pt>
                <c:pt idx="436">
                  <c:v>411.4059633027523</c:v>
                </c:pt>
                <c:pt idx="437">
                  <c:v>412.69794050343251</c:v>
                </c:pt>
                <c:pt idx="438">
                  <c:v>412.23744292237438</c:v>
                </c:pt>
                <c:pt idx="439">
                  <c:v>412.12300683371302</c:v>
                </c:pt>
                <c:pt idx="440">
                  <c:v>413.47045454545457</c:v>
                </c:pt>
                <c:pt idx="441">
                  <c:v>412.5328798185941</c:v>
                </c:pt>
                <c:pt idx="442">
                  <c:v>414.42760180995481</c:v>
                </c:pt>
                <c:pt idx="443">
                  <c:v>414.51015801354401</c:v>
                </c:pt>
                <c:pt idx="444">
                  <c:v>413.5765765765766</c:v>
                </c:pt>
                <c:pt idx="445">
                  <c:v>412.64719101123598</c:v>
                </c:pt>
                <c:pt idx="446">
                  <c:v>413.9708520179372</c:v>
                </c:pt>
                <c:pt idx="447">
                  <c:v>413.04474272930651</c:v>
                </c:pt>
                <c:pt idx="448">
                  <c:v>413.96428571428572</c:v>
                </c:pt>
                <c:pt idx="449">
                  <c:v>414.42538975501111</c:v>
                </c:pt>
                <c:pt idx="450">
                  <c:v>414.4688888888889</c:v>
                </c:pt>
                <c:pt idx="451">
                  <c:v>415.03991130820401</c:v>
                </c:pt>
                <c:pt idx="452">
                  <c:v>414.66150442477868</c:v>
                </c:pt>
                <c:pt idx="453">
                  <c:v>413.85209713024278</c:v>
                </c:pt>
                <c:pt idx="454">
                  <c:v>413.1784140969163</c:v>
                </c:pt>
                <c:pt idx="455">
                  <c:v>413.23296703296711</c:v>
                </c:pt>
                <c:pt idx="456">
                  <c:v>412.88596491228071</c:v>
                </c:pt>
                <c:pt idx="457">
                  <c:v>413.39387308533918</c:v>
                </c:pt>
                <c:pt idx="458">
                  <c:v>413.92358078602621</c:v>
                </c:pt>
                <c:pt idx="459">
                  <c:v>415.25054466230938</c:v>
                </c:pt>
                <c:pt idx="460">
                  <c:v>414.3478260869565</c:v>
                </c:pt>
                <c:pt idx="461">
                  <c:v>415.60086767895882</c:v>
                </c:pt>
                <c:pt idx="462">
                  <c:v>417.73376623376618</c:v>
                </c:pt>
                <c:pt idx="463">
                  <c:v>420.22678185745139</c:v>
                </c:pt>
                <c:pt idx="464">
                  <c:v>420.07974137931029</c:v>
                </c:pt>
                <c:pt idx="465">
                  <c:v>419.17634408602152</c:v>
                </c:pt>
                <c:pt idx="466">
                  <c:v>418.91845493562232</c:v>
                </c:pt>
                <c:pt idx="467">
                  <c:v>418.02141327623133</c:v>
                </c:pt>
                <c:pt idx="468">
                  <c:v>417.12820512820508</c:v>
                </c:pt>
                <c:pt idx="469">
                  <c:v>418.09808102345409</c:v>
                </c:pt>
                <c:pt idx="470">
                  <c:v>417.86382978723412</c:v>
                </c:pt>
                <c:pt idx="471">
                  <c:v>417.87048832271762</c:v>
                </c:pt>
                <c:pt idx="472">
                  <c:v>419.48940677966101</c:v>
                </c:pt>
                <c:pt idx="473">
                  <c:v>418.79281183932352</c:v>
                </c:pt>
                <c:pt idx="474">
                  <c:v>418.71940928270038</c:v>
                </c:pt>
                <c:pt idx="475">
                  <c:v>419.65052631578948</c:v>
                </c:pt>
                <c:pt idx="476">
                  <c:v>421.97899159663871</c:v>
                </c:pt>
                <c:pt idx="477">
                  <c:v>423.21593291404611</c:v>
                </c:pt>
                <c:pt idx="478">
                  <c:v>424.09205020920501</c:v>
                </c:pt>
                <c:pt idx="479">
                  <c:v>425.13778705636742</c:v>
                </c:pt>
                <c:pt idx="480">
                  <c:v>425.66041666666672</c:v>
                </c:pt>
                <c:pt idx="481">
                  <c:v>426.43659043659039</c:v>
                </c:pt>
                <c:pt idx="482">
                  <c:v>425.62863070539419</c:v>
                </c:pt>
                <c:pt idx="483">
                  <c:v>424.74741200828157</c:v>
                </c:pt>
                <c:pt idx="484">
                  <c:v>424.75413223140498</c:v>
                </c:pt>
                <c:pt idx="485">
                  <c:v>423.9855670103093</c:v>
                </c:pt>
                <c:pt idx="486">
                  <c:v>423.49794238683131</c:v>
                </c:pt>
                <c:pt idx="487">
                  <c:v>423.27104722792609</c:v>
                </c:pt>
                <c:pt idx="488">
                  <c:v>423.09221311475409</c:v>
                </c:pt>
                <c:pt idx="489">
                  <c:v>422.40899795501019</c:v>
                </c:pt>
                <c:pt idx="490">
                  <c:v>424.85306122448981</c:v>
                </c:pt>
                <c:pt idx="491">
                  <c:v>424.87983706720979</c:v>
                </c:pt>
                <c:pt idx="492">
                  <c:v>425.6808943089431</c:v>
                </c:pt>
                <c:pt idx="493">
                  <c:v>424.87221095334678</c:v>
                </c:pt>
                <c:pt idx="494">
                  <c:v>426.42914979757091</c:v>
                </c:pt>
                <c:pt idx="495">
                  <c:v>427.47474747474752</c:v>
                </c:pt>
                <c:pt idx="496">
                  <c:v>427.31048387096769</c:v>
                </c:pt>
                <c:pt idx="497">
                  <c:v>428.88933601609659</c:v>
                </c:pt>
                <c:pt idx="498">
                  <c:v>429.13453815261039</c:v>
                </c:pt>
                <c:pt idx="499">
                  <c:v>429.06412825651302</c:v>
                </c:pt>
                <c:pt idx="500">
                  <c:v>431.334</c:v>
                </c:pt>
                <c:pt idx="501">
                  <c:v>431.63473053892221</c:v>
                </c:pt>
                <c:pt idx="502">
                  <c:v>432.59163346613548</c:v>
                </c:pt>
                <c:pt idx="503">
                  <c:v>432.08946322067601</c:v>
                </c:pt>
                <c:pt idx="504">
                  <c:v>440.22222222222217</c:v>
                </c:pt>
                <c:pt idx="505">
                  <c:v>439.35049504950501</c:v>
                </c:pt>
                <c:pt idx="506">
                  <c:v>438.48221343873519</c:v>
                </c:pt>
                <c:pt idx="507">
                  <c:v>440.97435897435889</c:v>
                </c:pt>
                <c:pt idx="508">
                  <c:v>441.4744094488189</c:v>
                </c:pt>
                <c:pt idx="509">
                  <c:v>442.05697445972493</c:v>
                </c:pt>
                <c:pt idx="510">
                  <c:v>441.7627450980392</c:v>
                </c:pt>
                <c:pt idx="511">
                  <c:v>441.00978473581222</c:v>
                </c:pt>
                <c:pt idx="512">
                  <c:v>440.228515625</c:v>
                </c:pt>
                <c:pt idx="513">
                  <c:v>439.76413255360632</c:v>
                </c:pt>
                <c:pt idx="514">
                  <c:v>439.08949416342409</c:v>
                </c:pt>
                <c:pt idx="515">
                  <c:v>439.96699029126222</c:v>
                </c:pt>
                <c:pt idx="516">
                  <c:v>440.97480620155039</c:v>
                </c:pt>
                <c:pt idx="517">
                  <c:v>440.95357833655709</c:v>
                </c:pt>
                <c:pt idx="518">
                  <c:v>441.36872586872579</c:v>
                </c:pt>
                <c:pt idx="519">
                  <c:v>440.93063583815029</c:v>
                </c:pt>
                <c:pt idx="520">
                  <c:v>440.4</c:v>
                </c:pt>
                <c:pt idx="521">
                  <c:v>439.70441458733211</c:v>
                </c:pt>
                <c:pt idx="522">
                  <c:v>438.86206896551732</c:v>
                </c:pt>
                <c:pt idx="523">
                  <c:v>442.51625239005739</c:v>
                </c:pt>
                <c:pt idx="524">
                  <c:v>442.71946564885502</c:v>
                </c:pt>
                <c:pt idx="525">
                  <c:v>443.64761904761912</c:v>
                </c:pt>
                <c:pt idx="526">
                  <c:v>442.80418250950572</c:v>
                </c:pt>
                <c:pt idx="527">
                  <c:v>443.01707779886152</c:v>
                </c:pt>
                <c:pt idx="528">
                  <c:v>445.30113636363637</c:v>
                </c:pt>
                <c:pt idx="529">
                  <c:v>444.87523629489601</c:v>
                </c:pt>
                <c:pt idx="530">
                  <c:v>445.59622641509429</c:v>
                </c:pt>
                <c:pt idx="531">
                  <c:v>445.21845574387947</c:v>
                </c:pt>
                <c:pt idx="532">
                  <c:v>447.16165413533832</c:v>
                </c:pt>
                <c:pt idx="533">
                  <c:v>447.06566604127579</c:v>
                </c:pt>
                <c:pt idx="534">
                  <c:v>448.71722846441952</c:v>
                </c:pt>
                <c:pt idx="535">
                  <c:v>448.27102803738319</c:v>
                </c:pt>
                <c:pt idx="536">
                  <c:v>447.99813432835822</c:v>
                </c:pt>
                <c:pt idx="537">
                  <c:v>447.16387337057728</c:v>
                </c:pt>
                <c:pt idx="538">
                  <c:v>446.6635687732342</c:v>
                </c:pt>
                <c:pt idx="539">
                  <c:v>445.97773654916512</c:v>
                </c:pt>
                <c:pt idx="540">
                  <c:v>445.31111111111107</c:v>
                </c:pt>
                <c:pt idx="541">
                  <c:v>444.4879852125693</c:v>
                </c:pt>
                <c:pt idx="542">
                  <c:v>446.09225092250921</c:v>
                </c:pt>
                <c:pt idx="543">
                  <c:v>445.66666666666669</c:v>
                </c:pt>
                <c:pt idx="544">
                  <c:v>446.09926470588238</c:v>
                </c:pt>
                <c:pt idx="545">
                  <c:v>449.48256880733948</c:v>
                </c:pt>
                <c:pt idx="546">
                  <c:v>449.71428571428572</c:v>
                </c:pt>
                <c:pt idx="547">
                  <c:v>449.7477148080439</c:v>
                </c:pt>
                <c:pt idx="548">
                  <c:v>449.21350364963502</c:v>
                </c:pt>
                <c:pt idx="549">
                  <c:v>448.56648451730422</c:v>
                </c:pt>
                <c:pt idx="550">
                  <c:v>448.17636363636359</c:v>
                </c:pt>
                <c:pt idx="551">
                  <c:v>448.78765880217787</c:v>
                </c:pt>
                <c:pt idx="552">
                  <c:v>448.46557971014488</c:v>
                </c:pt>
                <c:pt idx="553">
                  <c:v>447.65461121157318</c:v>
                </c:pt>
                <c:pt idx="554">
                  <c:v>447.00180505415159</c:v>
                </c:pt>
                <c:pt idx="555">
                  <c:v>447.43963963963972</c:v>
                </c:pt>
                <c:pt idx="556">
                  <c:v>449.09172661870502</c:v>
                </c:pt>
                <c:pt idx="557">
                  <c:v>451.71813285457807</c:v>
                </c:pt>
                <c:pt idx="558">
                  <c:v>450.90860215053772</c:v>
                </c:pt>
                <c:pt idx="559">
                  <c:v>450.10196779964218</c:v>
                </c:pt>
                <c:pt idx="560">
                  <c:v>450.14107142857142</c:v>
                </c:pt>
                <c:pt idx="561">
                  <c:v>449.54545454545462</c:v>
                </c:pt>
                <c:pt idx="562">
                  <c:v>449.93416370106758</c:v>
                </c:pt>
                <c:pt idx="563">
                  <c:v>449.13499111900529</c:v>
                </c:pt>
                <c:pt idx="564">
                  <c:v>449.15425531914889</c:v>
                </c:pt>
                <c:pt idx="565">
                  <c:v>450.94159292035403</c:v>
                </c:pt>
                <c:pt idx="566">
                  <c:v>452.22261484098942</c:v>
                </c:pt>
                <c:pt idx="567">
                  <c:v>452.63492063492072</c:v>
                </c:pt>
                <c:pt idx="568">
                  <c:v>453.75352112676057</c:v>
                </c:pt>
                <c:pt idx="569">
                  <c:v>453.63620386643231</c:v>
                </c:pt>
                <c:pt idx="570">
                  <c:v>452.84035087719298</c:v>
                </c:pt>
                <c:pt idx="571">
                  <c:v>453.39929947460598</c:v>
                </c:pt>
                <c:pt idx="572">
                  <c:v>454.32517482517483</c:v>
                </c:pt>
                <c:pt idx="573">
                  <c:v>454.7888307155323</c:v>
                </c:pt>
                <c:pt idx="574">
                  <c:v>454.21777003484323</c:v>
                </c:pt>
                <c:pt idx="575">
                  <c:v>453.78608695652167</c:v>
                </c:pt>
                <c:pt idx="576">
                  <c:v>453.20486111111109</c:v>
                </c:pt>
                <c:pt idx="577">
                  <c:v>454.7798960138648</c:v>
                </c:pt>
                <c:pt idx="578">
                  <c:v>454.96712802768172</c:v>
                </c:pt>
                <c:pt idx="579">
                  <c:v>455.45077720207252</c:v>
                </c:pt>
                <c:pt idx="580">
                  <c:v>455.06034482758622</c:v>
                </c:pt>
                <c:pt idx="581">
                  <c:v>455.38898450946641</c:v>
                </c:pt>
                <c:pt idx="582">
                  <c:v>454.90721649484539</c:v>
                </c:pt>
                <c:pt idx="583">
                  <c:v>456.16295025728988</c:v>
                </c:pt>
                <c:pt idx="584">
                  <c:v>455.45376712328772</c:v>
                </c:pt>
                <c:pt idx="585">
                  <c:v>455.11111111111109</c:v>
                </c:pt>
                <c:pt idx="586">
                  <c:v>457.35153583617739</c:v>
                </c:pt>
                <c:pt idx="587">
                  <c:v>459.77001703577508</c:v>
                </c:pt>
                <c:pt idx="588">
                  <c:v>459.40646258503398</c:v>
                </c:pt>
                <c:pt idx="589">
                  <c:v>458.82512733446521</c:v>
                </c:pt>
                <c:pt idx="590">
                  <c:v>458.61016949152543</c:v>
                </c:pt>
                <c:pt idx="591">
                  <c:v>459.4602368866328</c:v>
                </c:pt>
                <c:pt idx="592">
                  <c:v>459.48310810810813</c:v>
                </c:pt>
                <c:pt idx="593">
                  <c:v>460.18887015177057</c:v>
                </c:pt>
                <c:pt idx="594">
                  <c:v>459.79797979797979</c:v>
                </c:pt>
                <c:pt idx="595">
                  <c:v>459.74957983193269</c:v>
                </c:pt>
                <c:pt idx="596">
                  <c:v>461.25838926174498</c:v>
                </c:pt>
                <c:pt idx="597">
                  <c:v>460.60134003350078</c:v>
                </c:pt>
                <c:pt idx="598">
                  <c:v>460.15384615384608</c:v>
                </c:pt>
                <c:pt idx="599">
                  <c:v>459.94156928213692</c:v>
                </c:pt>
                <c:pt idx="600">
                  <c:v>459.17500000000001</c:v>
                </c:pt>
                <c:pt idx="601">
                  <c:v>459.09816971713809</c:v>
                </c:pt>
                <c:pt idx="602">
                  <c:v>461.13621262458469</c:v>
                </c:pt>
                <c:pt idx="603">
                  <c:v>460.37147595356549</c:v>
                </c:pt>
                <c:pt idx="604">
                  <c:v>459.9453642384106</c:v>
                </c:pt>
                <c:pt idx="605">
                  <c:v>459.53553719008272</c:v>
                </c:pt>
                <c:pt idx="606">
                  <c:v>458.7772277227723</c:v>
                </c:pt>
                <c:pt idx="607">
                  <c:v>458.02141680395391</c:v>
                </c:pt>
                <c:pt idx="608">
                  <c:v>457.49835526315792</c:v>
                </c:pt>
                <c:pt idx="609">
                  <c:v>458.07389162561577</c:v>
                </c:pt>
                <c:pt idx="610">
                  <c:v>457.7262295081967</c:v>
                </c:pt>
                <c:pt idx="611">
                  <c:v>459.50409165302779</c:v>
                </c:pt>
                <c:pt idx="612">
                  <c:v>459.86928104575162</c:v>
                </c:pt>
                <c:pt idx="613">
                  <c:v>459.22512234910278</c:v>
                </c:pt>
                <c:pt idx="614">
                  <c:v>459.11726384364817</c:v>
                </c:pt>
                <c:pt idx="615">
                  <c:v>458.60162601626018</c:v>
                </c:pt>
                <c:pt idx="616">
                  <c:v>458.58766233766232</c:v>
                </c:pt>
                <c:pt idx="617">
                  <c:v>460.14910858995142</c:v>
                </c:pt>
                <c:pt idx="618">
                  <c:v>459.63268608414239</c:v>
                </c:pt>
                <c:pt idx="619">
                  <c:v>459.91599353796448</c:v>
                </c:pt>
                <c:pt idx="620">
                  <c:v>459.17419354838711</c:v>
                </c:pt>
                <c:pt idx="621">
                  <c:v>458.63123993558781</c:v>
                </c:pt>
                <c:pt idx="622">
                  <c:v>458.88745980707398</c:v>
                </c:pt>
                <c:pt idx="623">
                  <c:v>458.61797752808991</c:v>
                </c:pt>
                <c:pt idx="624">
                  <c:v>458.43269230769232</c:v>
                </c:pt>
                <c:pt idx="625">
                  <c:v>458.38560000000001</c:v>
                </c:pt>
                <c:pt idx="626">
                  <c:v>458.38977635782749</c:v>
                </c:pt>
                <c:pt idx="627">
                  <c:v>457.74641148325361</c:v>
                </c:pt>
                <c:pt idx="628">
                  <c:v>458.093949044586</c:v>
                </c:pt>
                <c:pt idx="629">
                  <c:v>458.70270270270271</c:v>
                </c:pt>
                <c:pt idx="630">
                  <c:v>458.61904761904759</c:v>
                </c:pt>
                <c:pt idx="631">
                  <c:v>458.79714738510302</c:v>
                </c:pt>
                <c:pt idx="632">
                  <c:v>458.07120253164561</c:v>
                </c:pt>
                <c:pt idx="633">
                  <c:v>457.87835703001582</c:v>
                </c:pt>
                <c:pt idx="634">
                  <c:v>457.87697160883278</c:v>
                </c:pt>
                <c:pt idx="635">
                  <c:v>457.155905511811</c:v>
                </c:pt>
                <c:pt idx="636">
                  <c:v>458.8003144654088</c:v>
                </c:pt>
                <c:pt idx="637">
                  <c:v>459.96546310832031</c:v>
                </c:pt>
                <c:pt idx="638">
                  <c:v>459.58934169279001</c:v>
                </c:pt>
                <c:pt idx="639">
                  <c:v>459.59624413145542</c:v>
                </c:pt>
                <c:pt idx="640">
                  <c:v>459.21562499999999</c:v>
                </c:pt>
                <c:pt idx="641">
                  <c:v>458.75351014040558</c:v>
                </c:pt>
                <c:pt idx="642">
                  <c:v>458.803738317757</c:v>
                </c:pt>
                <c:pt idx="643">
                  <c:v>458.40124416796272</c:v>
                </c:pt>
                <c:pt idx="644">
                  <c:v>457.92857142857139</c:v>
                </c:pt>
                <c:pt idx="645">
                  <c:v>457.71317829457371</c:v>
                </c:pt>
                <c:pt idx="646">
                  <c:v>457.47987616099073</c:v>
                </c:pt>
                <c:pt idx="647">
                  <c:v>456.83925811437399</c:v>
                </c:pt>
                <c:pt idx="648">
                  <c:v>456.78703703703701</c:v>
                </c:pt>
                <c:pt idx="649">
                  <c:v>457.55315870570109</c:v>
                </c:pt>
                <c:pt idx="650">
                  <c:v>457.57538461538462</c:v>
                </c:pt>
                <c:pt idx="651">
                  <c:v>457.1904761904762</c:v>
                </c:pt>
                <c:pt idx="652">
                  <c:v>457.70398773006133</c:v>
                </c:pt>
                <c:pt idx="653">
                  <c:v>459.90964777947931</c:v>
                </c:pt>
                <c:pt idx="654">
                  <c:v>459.61620795107041</c:v>
                </c:pt>
                <c:pt idx="655">
                  <c:v>459.25343511450382</c:v>
                </c:pt>
                <c:pt idx="656">
                  <c:v>459.90548780487802</c:v>
                </c:pt>
                <c:pt idx="657">
                  <c:v>460.97564687975648</c:v>
                </c:pt>
                <c:pt idx="658">
                  <c:v>461.49392097264439</c:v>
                </c:pt>
                <c:pt idx="659">
                  <c:v>461.11532625189682</c:v>
                </c:pt>
                <c:pt idx="660">
                  <c:v>462.08333333333331</c:v>
                </c:pt>
                <c:pt idx="661">
                  <c:v>462.55068078668683</c:v>
                </c:pt>
                <c:pt idx="662">
                  <c:v>463.2069486404834</c:v>
                </c:pt>
                <c:pt idx="663">
                  <c:v>463.52036199095022</c:v>
                </c:pt>
                <c:pt idx="664">
                  <c:v>466.36897590361451</c:v>
                </c:pt>
                <c:pt idx="665">
                  <c:v>465.74436090225572</c:v>
                </c:pt>
                <c:pt idx="666">
                  <c:v>465.41291291291287</c:v>
                </c:pt>
                <c:pt idx="667">
                  <c:v>464.88755622188899</c:v>
                </c:pt>
                <c:pt idx="668">
                  <c:v>465.32634730538922</c:v>
                </c:pt>
                <c:pt idx="669">
                  <c:v>465.35874439461878</c:v>
                </c:pt>
                <c:pt idx="670">
                  <c:v>466.07462686567158</c:v>
                </c:pt>
                <c:pt idx="671">
                  <c:v>466.76602086438152</c:v>
                </c:pt>
                <c:pt idx="672">
                  <c:v>466.82738095238102</c:v>
                </c:pt>
                <c:pt idx="673">
                  <c:v>468.37890044576523</c:v>
                </c:pt>
                <c:pt idx="674">
                  <c:v>469.04599406528189</c:v>
                </c:pt>
                <c:pt idx="675">
                  <c:v>468.35111111111109</c:v>
                </c:pt>
                <c:pt idx="676">
                  <c:v>469.01923076923077</c:v>
                </c:pt>
                <c:pt idx="677">
                  <c:v>469.30871491875922</c:v>
                </c:pt>
                <c:pt idx="678">
                  <c:v>470.00737463126842</c:v>
                </c:pt>
                <c:pt idx="679">
                  <c:v>469.91163475699562</c:v>
                </c:pt>
                <c:pt idx="680">
                  <c:v>471.13529411764699</c:v>
                </c:pt>
                <c:pt idx="681">
                  <c:v>471.87224669603518</c:v>
                </c:pt>
                <c:pt idx="682">
                  <c:v>471.80351906158359</c:v>
                </c:pt>
                <c:pt idx="683">
                  <c:v>471.43484626647142</c:v>
                </c:pt>
                <c:pt idx="684">
                  <c:v>471.41228070175441</c:v>
                </c:pt>
                <c:pt idx="685">
                  <c:v>470.84233576642328</c:v>
                </c:pt>
                <c:pt idx="686">
                  <c:v>471.19387755102042</c:v>
                </c:pt>
                <c:pt idx="687">
                  <c:v>471.79184861717607</c:v>
                </c:pt>
                <c:pt idx="688">
                  <c:v>472.52906976744191</c:v>
                </c:pt>
                <c:pt idx="689">
                  <c:v>473.68940493468801</c:v>
                </c:pt>
                <c:pt idx="690">
                  <c:v>475.71739130434781</c:v>
                </c:pt>
                <c:pt idx="691">
                  <c:v>475.09840810419678</c:v>
                </c:pt>
                <c:pt idx="692">
                  <c:v>474.70664739884393</c:v>
                </c:pt>
                <c:pt idx="693">
                  <c:v>474.92496392496389</c:v>
                </c:pt>
                <c:pt idx="694">
                  <c:v>474.2406340057637</c:v>
                </c:pt>
                <c:pt idx="695">
                  <c:v>474.0978417266187</c:v>
                </c:pt>
                <c:pt idx="696">
                  <c:v>474.87212643678163</c:v>
                </c:pt>
                <c:pt idx="697">
                  <c:v>474.51076040172171</c:v>
                </c:pt>
                <c:pt idx="698">
                  <c:v>474.621776504298</c:v>
                </c:pt>
                <c:pt idx="699">
                  <c:v>473.9427753934192</c:v>
                </c:pt>
                <c:pt idx="700">
                  <c:v>474.22714285714278</c:v>
                </c:pt>
                <c:pt idx="701">
                  <c:v>474.25962910128391</c:v>
                </c:pt>
                <c:pt idx="702">
                  <c:v>474.18518518518522</c:v>
                </c:pt>
                <c:pt idx="703">
                  <c:v>474.32574679943099</c:v>
                </c:pt>
                <c:pt idx="704">
                  <c:v>473.74715909090912</c:v>
                </c:pt>
                <c:pt idx="705">
                  <c:v>473.11347517730502</c:v>
                </c:pt>
                <c:pt idx="706">
                  <c:v>473.03541076487249</c:v>
                </c:pt>
                <c:pt idx="707">
                  <c:v>472.63649222065061</c:v>
                </c:pt>
                <c:pt idx="708">
                  <c:v>472.42514124293791</c:v>
                </c:pt>
                <c:pt idx="709">
                  <c:v>472.22708039492238</c:v>
                </c:pt>
                <c:pt idx="710">
                  <c:v>472.42816901408452</c:v>
                </c:pt>
                <c:pt idx="711">
                  <c:v>472.46694796061882</c:v>
                </c:pt>
                <c:pt idx="712">
                  <c:v>475.70786516853929</c:v>
                </c:pt>
                <c:pt idx="713">
                  <c:v>475.65077138849932</c:v>
                </c:pt>
                <c:pt idx="714">
                  <c:v>476.03081232493003</c:v>
                </c:pt>
                <c:pt idx="715">
                  <c:v>475.97762237762242</c:v>
                </c:pt>
                <c:pt idx="716">
                  <c:v>476.88128491620108</c:v>
                </c:pt>
                <c:pt idx="717">
                  <c:v>476.21617852161779</c:v>
                </c:pt>
                <c:pt idx="718">
                  <c:v>475.72701949860732</c:v>
                </c:pt>
                <c:pt idx="719">
                  <c:v>475.64255910987481</c:v>
                </c:pt>
                <c:pt idx="720">
                  <c:v>475.78888888888889</c:v>
                </c:pt>
                <c:pt idx="721">
                  <c:v>476.13453536754508</c:v>
                </c:pt>
                <c:pt idx="722">
                  <c:v>475.47506925207762</c:v>
                </c:pt>
                <c:pt idx="723">
                  <c:v>475.3582295988935</c:v>
                </c:pt>
                <c:pt idx="724">
                  <c:v>475.37569060773478</c:v>
                </c:pt>
                <c:pt idx="725">
                  <c:v>474.72</c:v>
                </c:pt>
                <c:pt idx="726">
                  <c:v>474.06611570247941</c:v>
                </c:pt>
                <c:pt idx="727">
                  <c:v>473.79504814305358</c:v>
                </c:pt>
                <c:pt idx="728">
                  <c:v>475.63598901098902</c:v>
                </c:pt>
                <c:pt idx="729">
                  <c:v>474.98353909465021</c:v>
                </c:pt>
                <c:pt idx="730">
                  <c:v>474.55753424657541</c:v>
                </c:pt>
                <c:pt idx="731">
                  <c:v>476.93160054719561</c:v>
                </c:pt>
                <c:pt idx="732">
                  <c:v>477.30327868852459</c:v>
                </c:pt>
                <c:pt idx="733">
                  <c:v>477.05047748976813</c:v>
                </c:pt>
                <c:pt idx="734">
                  <c:v>478.05449591280649</c:v>
                </c:pt>
                <c:pt idx="735">
                  <c:v>480.7768707482993</c:v>
                </c:pt>
                <c:pt idx="736">
                  <c:v>481.58152173913038</c:v>
                </c:pt>
                <c:pt idx="737">
                  <c:v>486.98100407055631</c:v>
                </c:pt>
                <c:pt idx="738">
                  <c:v>486.32113821138211</c:v>
                </c:pt>
                <c:pt idx="739">
                  <c:v>487.07983761840319</c:v>
                </c:pt>
                <c:pt idx="740">
                  <c:v>487.99054054054062</c:v>
                </c:pt>
                <c:pt idx="741">
                  <c:v>488.19298245614033</c:v>
                </c:pt>
                <c:pt idx="742">
                  <c:v>493.48787061994608</c:v>
                </c:pt>
                <c:pt idx="743">
                  <c:v>494.421265141319</c:v>
                </c:pt>
                <c:pt idx="744">
                  <c:v>499.55913978494618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B-4DA5-B20F-509522B04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821728"/>
        <c:axId val="46583564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data!$A$4:$ABQ$4</c15:sqref>
                        </c15:formulaRef>
                      </c:ext>
                    </c:extLst>
                    <c:numCache>
                      <c:formatCode>General</c:formatCode>
                      <c:ptCount val="745"/>
                      <c:pt idx="0">
                        <c:v>0</c:v>
                      </c:pt>
                      <c:pt idx="1">
                        <c:v>284</c:v>
                      </c:pt>
                      <c:pt idx="2">
                        <c:v>299</c:v>
                      </c:pt>
                      <c:pt idx="3">
                        <c:v>310</c:v>
                      </c:pt>
                      <c:pt idx="4">
                        <c:v>489</c:v>
                      </c:pt>
                      <c:pt idx="5">
                        <c:v>553</c:v>
                      </c:pt>
                      <c:pt idx="6">
                        <c:v>596</c:v>
                      </c:pt>
                      <c:pt idx="7">
                        <c:v>681</c:v>
                      </c:pt>
                      <c:pt idx="8">
                        <c:v>761</c:v>
                      </c:pt>
                      <c:pt idx="9">
                        <c:v>787</c:v>
                      </c:pt>
                      <c:pt idx="10">
                        <c:v>887</c:v>
                      </c:pt>
                      <c:pt idx="11">
                        <c:v>889</c:v>
                      </c:pt>
                      <c:pt idx="12">
                        <c:v>952</c:v>
                      </c:pt>
                      <c:pt idx="13">
                        <c:v>1023</c:v>
                      </c:pt>
                      <c:pt idx="14">
                        <c:v>1233</c:v>
                      </c:pt>
                      <c:pt idx="15">
                        <c:v>1263</c:v>
                      </c:pt>
                      <c:pt idx="16">
                        <c:v>1379</c:v>
                      </c:pt>
                      <c:pt idx="17">
                        <c:v>1422</c:v>
                      </c:pt>
                      <c:pt idx="18">
                        <c:v>1564</c:v>
                      </c:pt>
                      <c:pt idx="19">
                        <c:v>1802</c:v>
                      </c:pt>
                      <c:pt idx="20">
                        <c:v>1803</c:v>
                      </c:pt>
                      <c:pt idx="21">
                        <c:v>1856</c:v>
                      </c:pt>
                      <c:pt idx="22">
                        <c:v>1983</c:v>
                      </c:pt>
                      <c:pt idx="23">
                        <c:v>1983</c:v>
                      </c:pt>
                      <c:pt idx="24">
                        <c:v>2027</c:v>
                      </c:pt>
                      <c:pt idx="25">
                        <c:v>2093</c:v>
                      </c:pt>
                      <c:pt idx="26">
                        <c:v>2098</c:v>
                      </c:pt>
                      <c:pt idx="27">
                        <c:v>2139</c:v>
                      </c:pt>
                      <c:pt idx="28">
                        <c:v>2363</c:v>
                      </c:pt>
                      <c:pt idx="29">
                        <c:v>2380</c:v>
                      </c:pt>
                      <c:pt idx="30">
                        <c:v>2381</c:v>
                      </c:pt>
                      <c:pt idx="31">
                        <c:v>2544</c:v>
                      </c:pt>
                      <c:pt idx="32">
                        <c:v>2550</c:v>
                      </c:pt>
                      <c:pt idx="33">
                        <c:v>2561</c:v>
                      </c:pt>
                      <c:pt idx="34">
                        <c:v>2806</c:v>
                      </c:pt>
                      <c:pt idx="35">
                        <c:v>2841</c:v>
                      </c:pt>
                      <c:pt idx="36">
                        <c:v>2845</c:v>
                      </c:pt>
                      <c:pt idx="37">
                        <c:v>2854</c:v>
                      </c:pt>
                      <c:pt idx="38">
                        <c:v>2926</c:v>
                      </c:pt>
                      <c:pt idx="39">
                        <c:v>3064</c:v>
                      </c:pt>
                      <c:pt idx="40">
                        <c:v>3158</c:v>
                      </c:pt>
                      <c:pt idx="41">
                        <c:v>3177</c:v>
                      </c:pt>
                      <c:pt idx="42">
                        <c:v>3197</c:v>
                      </c:pt>
                      <c:pt idx="43">
                        <c:v>3304</c:v>
                      </c:pt>
                      <c:pt idx="44">
                        <c:v>3466</c:v>
                      </c:pt>
                      <c:pt idx="45">
                        <c:v>3580</c:v>
                      </c:pt>
                      <c:pt idx="46">
                        <c:v>3616</c:v>
                      </c:pt>
                      <c:pt idx="47">
                        <c:v>3634</c:v>
                      </c:pt>
                      <c:pt idx="48">
                        <c:v>3657</c:v>
                      </c:pt>
                      <c:pt idx="49">
                        <c:v>3668</c:v>
                      </c:pt>
                      <c:pt idx="50">
                        <c:v>3733</c:v>
                      </c:pt>
                      <c:pt idx="51">
                        <c:v>3935</c:v>
                      </c:pt>
                      <c:pt idx="52">
                        <c:v>4006</c:v>
                      </c:pt>
                      <c:pt idx="53">
                        <c:v>4196</c:v>
                      </c:pt>
                      <c:pt idx="54">
                        <c:v>4201</c:v>
                      </c:pt>
                      <c:pt idx="55">
                        <c:v>4266</c:v>
                      </c:pt>
                      <c:pt idx="56">
                        <c:v>4375</c:v>
                      </c:pt>
                      <c:pt idx="57">
                        <c:v>4416</c:v>
                      </c:pt>
                      <c:pt idx="58">
                        <c:v>4428</c:v>
                      </c:pt>
                      <c:pt idx="59">
                        <c:v>4481</c:v>
                      </c:pt>
                      <c:pt idx="60">
                        <c:v>4623</c:v>
                      </c:pt>
                      <c:pt idx="61">
                        <c:v>4655</c:v>
                      </c:pt>
                      <c:pt idx="62">
                        <c:v>4668</c:v>
                      </c:pt>
                      <c:pt idx="63">
                        <c:v>4756</c:v>
                      </c:pt>
                      <c:pt idx="64">
                        <c:v>4795</c:v>
                      </c:pt>
                      <c:pt idx="65">
                        <c:v>4946</c:v>
                      </c:pt>
                      <c:pt idx="66">
                        <c:v>4965</c:v>
                      </c:pt>
                      <c:pt idx="67">
                        <c:v>4993</c:v>
                      </c:pt>
                      <c:pt idx="68">
                        <c:v>5016</c:v>
                      </c:pt>
                      <c:pt idx="69">
                        <c:v>5182</c:v>
                      </c:pt>
                      <c:pt idx="70">
                        <c:v>5258</c:v>
                      </c:pt>
                      <c:pt idx="71">
                        <c:v>5285</c:v>
                      </c:pt>
                      <c:pt idx="72">
                        <c:v>5365</c:v>
                      </c:pt>
                      <c:pt idx="73">
                        <c:v>5494</c:v>
                      </c:pt>
                      <c:pt idx="74">
                        <c:v>5531</c:v>
                      </c:pt>
                      <c:pt idx="75">
                        <c:v>5538</c:v>
                      </c:pt>
                      <c:pt idx="76">
                        <c:v>5554</c:v>
                      </c:pt>
                      <c:pt idx="77">
                        <c:v>5573</c:v>
                      </c:pt>
                      <c:pt idx="78">
                        <c:v>5625</c:v>
                      </c:pt>
                      <c:pt idx="79">
                        <c:v>5784</c:v>
                      </c:pt>
                      <c:pt idx="80">
                        <c:v>5861</c:v>
                      </c:pt>
                      <c:pt idx="81">
                        <c:v>5947</c:v>
                      </c:pt>
                      <c:pt idx="82">
                        <c:v>6040</c:v>
                      </c:pt>
                      <c:pt idx="83">
                        <c:v>6115</c:v>
                      </c:pt>
                      <c:pt idx="84">
                        <c:v>6155</c:v>
                      </c:pt>
                      <c:pt idx="85">
                        <c:v>6181</c:v>
                      </c:pt>
                      <c:pt idx="86">
                        <c:v>6301</c:v>
                      </c:pt>
                      <c:pt idx="87">
                        <c:v>6309</c:v>
                      </c:pt>
                      <c:pt idx="88">
                        <c:v>6530</c:v>
                      </c:pt>
                      <c:pt idx="89">
                        <c:v>6766</c:v>
                      </c:pt>
                      <c:pt idx="90">
                        <c:v>6788</c:v>
                      </c:pt>
                      <c:pt idx="91">
                        <c:v>6864</c:v>
                      </c:pt>
                      <c:pt idx="92">
                        <c:v>6948</c:v>
                      </c:pt>
                      <c:pt idx="93">
                        <c:v>7024</c:v>
                      </c:pt>
                      <c:pt idx="94">
                        <c:v>7185</c:v>
                      </c:pt>
                      <c:pt idx="95">
                        <c:v>7227</c:v>
                      </c:pt>
                      <c:pt idx="96">
                        <c:v>7346</c:v>
                      </c:pt>
                      <c:pt idx="97">
                        <c:v>7363</c:v>
                      </c:pt>
                      <c:pt idx="98">
                        <c:v>7388</c:v>
                      </c:pt>
                      <c:pt idx="99">
                        <c:v>7528</c:v>
                      </c:pt>
                      <c:pt idx="100">
                        <c:v>7555</c:v>
                      </c:pt>
                      <c:pt idx="101">
                        <c:v>7567</c:v>
                      </c:pt>
                      <c:pt idx="102">
                        <c:v>7572</c:v>
                      </c:pt>
                      <c:pt idx="103">
                        <c:v>7599</c:v>
                      </c:pt>
                      <c:pt idx="104">
                        <c:v>7624</c:v>
                      </c:pt>
                      <c:pt idx="105">
                        <c:v>7630</c:v>
                      </c:pt>
                      <c:pt idx="106">
                        <c:v>7633</c:v>
                      </c:pt>
                      <c:pt idx="107">
                        <c:v>7732</c:v>
                      </c:pt>
                      <c:pt idx="108">
                        <c:v>7769</c:v>
                      </c:pt>
                      <c:pt idx="109">
                        <c:v>7784</c:v>
                      </c:pt>
                      <c:pt idx="110">
                        <c:v>7955</c:v>
                      </c:pt>
                      <c:pt idx="111">
                        <c:v>7978</c:v>
                      </c:pt>
                      <c:pt idx="112">
                        <c:v>8003</c:v>
                      </c:pt>
                      <c:pt idx="113">
                        <c:v>8028</c:v>
                      </c:pt>
                      <c:pt idx="114">
                        <c:v>8160</c:v>
                      </c:pt>
                      <c:pt idx="115">
                        <c:v>8163</c:v>
                      </c:pt>
                      <c:pt idx="116">
                        <c:v>8216</c:v>
                      </c:pt>
                      <c:pt idx="117">
                        <c:v>8264</c:v>
                      </c:pt>
                      <c:pt idx="118">
                        <c:v>8313</c:v>
                      </c:pt>
                      <c:pt idx="119">
                        <c:v>8315</c:v>
                      </c:pt>
                      <c:pt idx="120">
                        <c:v>8371</c:v>
                      </c:pt>
                      <c:pt idx="121">
                        <c:v>8375</c:v>
                      </c:pt>
                      <c:pt idx="122">
                        <c:v>8395</c:v>
                      </c:pt>
                      <c:pt idx="123">
                        <c:v>8459</c:v>
                      </c:pt>
                      <c:pt idx="124">
                        <c:v>8520</c:v>
                      </c:pt>
                      <c:pt idx="125">
                        <c:v>8539</c:v>
                      </c:pt>
                      <c:pt idx="126">
                        <c:v>8599</c:v>
                      </c:pt>
                      <c:pt idx="127">
                        <c:v>8601</c:v>
                      </c:pt>
                      <c:pt idx="128">
                        <c:v>8626</c:v>
                      </c:pt>
                      <c:pt idx="129">
                        <c:v>8673</c:v>
                      </c:pt>
                      <c:pt idx="130">
                        <c:v>8730</c:v>
                      </c:pt>
                      <c:pt idx="131">
                        <c:v>8787</c:v>
                      </c:pt>
                      <c:pt idx="132">
                        <c:v>8787</c:v>
                      </c:pt>
                      <c:pt idx="133">
                        <c:v>8823</c:v>
                      </c:pt>
                      <c:pt idx="134">
                        <c:v>8836</c:v>
                      </c:pt>
                      <c:pt idx="135">
                        <c:v>8896</c:v>
                      </c:pt>
                      <c:pt idx="136">
                        <c:v>9042</c:v>
                      </c:pt>
                      <c:pt idx="137">
                        <c:v>9043</c:v>
                      </c:pt>
                      <c:pt idx="138">
                        <c:v>9050</c:v>
                      </c:pt>
                      <c:pt idx="139">
                        <c:v>9061</c:v>
                      </c:pt>
                      <c:pt idx="140">
                        <c:v>9078</c:v>
                      </c:pt>
                      <c:pt idx="141">
                        <c:v>9096</c:v>
                      </c:pt>
                      <c:pt idx="142">
                        <c:v>9163</c:v>
                      </c:pt>
                      <c:pt idx="143">
                        <c:v>9226</c:v>
                      </c:pt>
                      <c:pt idx="144">
                        <c:v>9292</c:v>
                      </c:pt>
                      <c:pt idx="145">
                        <c:v>9420</c:v>
                      </c:pt>
                      <c:pt idx="146">
                        <c:v>9432</c:v>
                      </c:pt>
                      <c:pt idx="147">
                        <c:v>9439</c:v>
                      </c:pt>
                      <c:pt idx="148">
                        <c:v>9456</c:v>
                      </c:pt>
                      <c:pt idx="149">
                        <c:v>9477</c:v>
                      </c:pt>
                      <c:pt idx="150">
                        <c:v>9592</c:v>
                      </c:pt>
                      <c:pt idx="151">
                        <c:v>9705</c:v>
                      </c:pt>
                      <c:pt idx="152">
                        <c:v>9732</c:v>
                      </c:pt>
                      <c:pt idx="153">
                        <c:v>9739</c:v>
                      </c:pt>
                      <c:pt idx="154">
                        <c:v>9770</c:v>
                      </c:pt>
                      <c:pt idx="155">
                        <c:v>9793</c:v>
                      </c:pt>
                      <c:pt idx="156">
                        <c:v>9803</c:v>
                      </c:pt>
                      <c:pt idx="157">
                        <c:v>9891</c:v>
                      </c:pt>
                      <c:pt idx="158">
                        <c:v>9904</c:v>
                      </c:pt>
                      <c:pt idx="159">
                        <c:v>10003</c:v>
                      </c:pt>
                      <c:pt idx="160">
                        <c:v>10044</c:v>
                      </c:pt>
                      <c:pt idx="161">
                        <c:v>10116</c:v>
                      </c:pt>
                      <c:pt idx="162">
                        <c:v>10121</c:v>
                      </c:pt>
                      <c:pt idx="163">
                        <c:v>10129</c:v>
                      </c:pt>
                      <c:pt idx="164">
                        <c:v>10143</c:v>
                      </c:pt>
                      <c:pt idx="165">
                        <c:v>10192</c:v>
                      </c:pt>
                      <c:pt idx="166">
                        <c:v>10212</c:v>
                      </c:pt>
                      <c:pt idx="167">
                        <c:v>10227</c:v>
                      </c:pt>
                      <c:pt idx="168">
                        <c:v>10257</c:v>
                      </c:pt>
                      <c:pt idx="169">
                        <c:v>10387</c:v>
                      </c:pt>
                      <c:pt idx="170">
                        <c:v>10405</c:v>
                      </c:pt>
                      <c:pt idx="171">
                        <c:v>10445</c:v>
                      </c:pt>
                      <c:pt idx="172">
                        <c:v>10519</c:v>
                      </c:pt>
                      <c:pt idx="173">
                        <c:v>10536</c:v>
                      </c:pt>
                      <c:pt idx="174">
                        <c:v>10629</c:v>
                      </c:pt>
                      <c:pt idx="175">
                        <c:v>10743</c:v>
                      </c:pt>
                      <c:pt idx="176">
                        <c:v>10864</c:v>
                      </c:pt>
                      <c:pt idx="177">
                        <c:v>10865</c:v>
                      </c:pt>
                      <c:pt idx="178">
                        <c:v>10881</c:v>
                      </c:pt>
                      <c:pt idx="179">
                        <c:v>10883</c:v>
                      </c:pt>
                      <c:pt idx="180">
                        <c:v>10906</c:v>
                      </c:pt>
                      <c:pt idx="181">
                        <c:v>11017</c:v>
                      </c:pt>
                      <c:pt idx="182">
                        <c:v>11028</c:v>
                      </c:pt>
                      <c:pt idx="183">
                        <c:v>11071</c:v>
                      </c:pt>
                      <c:pt idx="184">
                        <c:v>11107</c:v>
                      </c:pt>
                      <c:pt idx="185">
                        <c:v>11135</c:v>
                      </c:pt>
                      <c:pt idx="186">
                        <c:v>11247</c:v>
                      </c:pt>
                      <c:pt idx="187">
                        <c:v>11266</c:v>
                      </c:pt>
                      <c:pt idx="188">
                        <c:v>11367</c:v>
                      </c:pt>
                      <c:pt idx="189">
                        <c:v>11479</c:v>
                      </c:pt>
                      <c:pt idx="190">
                        <c:v>11546</c:v>
                      </c:pt>
                      <c:pt idx="191">
                        <c:v>11579</c:v>
                      </c:pt>
                      <c:pt idx="192">
                        <c:v>11607</c:v>
                      </c:pt>
                      <c:pt idx="193">
                        <c:v>11645</c:v>
                      </c:pt>
                      <c:pt idx="194">
                        <c:v>11676</c:v>
                      </c:pt>
                      <c:pt idx="195">
                        <c:v>11735</c:v>
                      </c:pt>
                      <c:pt idx="196">
                        <c:v>11888</c:v>
                      </c:pt>
                      <c:pt idx="197">
                        <c:v>11907</c:v>
                      </c:pt>
                      <c:pt idx="198">
                        <c:v>12044</c:v>
                      </c:pt>
                      <c:pt idx="199">
                        <c:v>12250</c:v>
                      </c:pt>
                      <c:pt idx="200">
                        <c:v>12326</c:v>
                      </c:pt>
                      <c:pt idx="201">
                        <c:v>12355</c:v>
                      </c:pt>
                      <c:pt idx="202">
                        <c:v>12476</c:v>
                      </c:pt>
                      <c:pt idx="203">
                        <c:v>12647</c:v>
                      </c:pt>
                      <c:pt idx="204">
                        <c:v>12693</c:v>
                      </c:pt>
                      <c:pt idx="205">
                        <c:v>12728</c:v>
                      </c:pt>
                      <c:pt idx="206">
                        <c:v>12748</c:v>
                      </c:pt>
                      <c:pt idx="207">
                        <c:v>12766</c:v>
                      </c:pt>
                      <c:pt idx="208">
                        <c:v>12849</c:v>
                      </c:pt>
                      <c:pt idx="209">
                        <c:v>12865</c:v>
                      </c:pt>
                      <c:pt idx="210">
                        <c:v>12882</c:v>
                      </c:pt>
                      <c:pt idx="211">
                        <c:v>13029</c:v>
                      </c:pt>
                      <c:pt idx="212">
                        <c:v>13104</c:v>
                      </c:pt>
                      <c:pt idx="213">
                        <c:v>13113</c:v>
                      </c:pt>
                      <c:pt idx="214">
                        <c:v>13352</c:v>
                      </c:pt>
                      <c:pt idx="215">
                        <c:v>13422</c:v>
                      </c:pt>
                      <c:pt idx="216">
                        <c:v>13461</c:v>
                      </c:pt>
                      <c:pt idx="217">
                        <c:v>13587</c:v>
                      </c:pt>
                      <c:pt idx="218">
                        <c:v>13606</c:v>
                      </c:pt>
                      <c:pt idx="219">
                        <c:v>13704</c:v>
                      </c:pt>
                      <c:pt idx="220">
                        <c:v>13715</c:v>
                      </c:pt>
                      <c:pt idx="221">
                        <c:v>13760</c:v>
                      </c:pt>
                      <c:pt idx="222">
                        <c:v>13787</c:v>
                      </c:pt>
                      <c:pt idx="223">
                        <c:v>13823</c:v>
                      </c:pt>
                      <c:pt idx="224">
                        <c:v>13849</c:v>
                      </c:pt>
                      <c:pt idx="225">
                        <c:v>13864</c:v>
                      </c:pt>
                      <c:pt idx="226">
                        <c:v>13872</c:v>
                      </c:pt>
                      <c:pt idx="227">
                        <c:v>13889</c:v>
                      </c:pt>
                      <c:pt idx="228">
                        <c:v>13957</c:v>
                      </c:pt>
                      <c:pt idx="229">
                        <c:v>13964</c:v>
                      </c:pt>
                      <c:pt idx="230">
                        <c:v>13966</c:v>
                      </c:pt>
                      <c:pt idx="231">
                        <c:v>14074</c:v>
                      </c:pt>
                      <c:pt idx="232">
                        <c:v>14137</c:v>
                      </c:pt>
                      <c:pt idx="233">
                        <c:v>14140</c:v>
                      </c:pt>
                      <c:pt idx="234">
                        <c:v>14148</c:v>
                      </c:pt>
                      <c:pt idx="235">
                        <c:v>14245</c:v>
                      </c:pt>
                      <c:pt idx="236">
                        <c:v>14248</c:v>
                      </c:pt>
                      <c:pt idx="237">
                        <c:v>14262</c:v>
                      </c:pt>
                      <c:pt idx="238">
                        <c:v>14442</c:v>
                      </c:pt>
                      <c:pt idx="239">
                        <c:v>14491</c:v>
                      </c:pt>
                      <c:pt idx="240">
                        <c:v>14492</c:v>
                      </c:pt>
                      <c:pt idx="241">
                        <c:v>14535</c:v>
                      </c:pt>
                      <c:pt idx="242">
                        <c:v>14560</c:v>
                      </c:pt>
                      <c:pt idx="243">
                        <c:v>14593</c:v>
                      </c:pt>
                      <c:pt idx="244">
                        <c:v>14611</c:v>
                      </c:pt>
                      <c:pt idx="245">
                        <c:v>14677</c:v>
                      </c:pt>
                      <c:pt idx="246">
                        <c:v>14742</c:v>
                      </c:pt>
                      <c:pt idx="247">
                        <c:v>14818</c:v>
                      </c:pt>
                      <c:pt idx="248">
                        <c:v>14834</c:v>
                      </c:pt>
                      <c:pt idx="249">
                        <c:v>14877</c:v>
                      </c:pt>
                      <c:pt idx="250">
                        <c:v>14946</c:v>
                      </c:pt>
                      <c:pt idx="251">
                        <c:v>14983</c:v>
                      </c:pt>
                      <c:pt idx="252">
                        <c:v>15035</c:v>
                      </c:pt>
                      <c:pt idx="253">
                        <c:v>15111</c:v>
                      </c:pt>
                      <c:pt idx="254">
                        <c:v>15192</c:v>
                      </c:pt>
                      <c:pt idx="255">
                        <c:v>15221</c:v>
                      </c:pt>
                      <c:pt idx="256">
                        <c:v>15518</c:v>
                      </c:pt>
                      <c:pt idx="257">
                        <c:v>15551</c:v>
                      </c:pt>
                      <c:pt idx="258">
                        <c:v>15560</c:v>
                      </c:pt>
                      <c:pt idx="259">
                        <c:v>15599</c:v>
                      </c:pt>
                      <c:pt idx="260">
                        <c:v>15615</c:v>
                      </c:pt>
                      <c:pt idx="261">
                        <c:v>15867</c:v>
                      </c:pt>
                      <c:pt idx="262">
                        <c:v>15913</c:v>
                      </c:pt>
                      <c:pt idx="263">
                        <c:v>15962</c:v>
                      </c:pt>
                      <c:pt idx="264">
                        <c:v>16086</c:v>
                      </c:pt>
                      <c:pt idx="265">
                        <c:v>16090</c:v>
                      </c:pt>
                      <c:pt idx="266">
                        <c:v>16108</c:v>
                      </c:pt>
                      <c:pt idx="267">
                        <c:v>16183</c:v>
                      </c:pt>
                      <c:pt idx="268">
                        <c:v>16197</c:v>
                      </c:pt>
                      <c:pt idx="269">
                        <c:v>16278</c:v>
                      </c:pt>
                      <c:pt idx="270">
                        <c:v>16329</c:v>
                      </c:pt>
                      <c:pt idx="271">
                        <c:v>16375</c:v>
                      </c:pt>
                      <c:pt idx="272">
                        <c:v>16501</c:v>
                      </c:pt>
                      <c:pt idx="273">
                        <c:v>16518</c:v>
                      </c:pt>
                      <c:pt idx="274">
                        <c:v>16562</c:v>
                      </c:pt>
                      <c:pt idx="275">
                        <c:v>16615</c:v>
                      </c:pt>
                      <c:pt idx="276">
                        <c:v>16618</c:v>
                      </c:pt>
                      <c:pt idx="277">
                        <c:v>16621</c:v>
                      </c:pt>
                      <c:pt idx="278">
                        <c:v>16626</c:v>
                      </c:pt>
                      <c:pt idx="279">
                        <c:v>16628</c:v>
                      </c:pt>
                      <c:pt idx="280">
                        <c:v>16676</c:v>
                      </c:pt>
                      <c:pt idx="281">
                        <c:v>16860</c:v>
                      </c:pt>
                      <c:pt idx="282">
                        <c:v>16869</c:v>
                      </c:pt>
                      <c:pt idx="283">
                        <c:v>16894</c:v>
                      </c:pt>
                      <c:pt idx="284">
                        <c:v>16946</c:v>
                      </c:pt>
                      <c:pt idx="285">
                        <c:v>16963</c:v>
                      </c:pt>
                      <c:pt idx="286">
                        <c:v>17022</c:v>
                      </c:pt>
                      <c:pt idx="287">
                        <c:v>17063</c:v>
                      </c:pt>
                      <c:pt idx="288">
                        <c:v>17109</c:v>
                      </c:pt>
                      <c:pt idx="289">
                        <c:v>17187</c:v>
                      </c:pt>
                      <c:pt idx="290">
                        <c:v>17198</c:v>
                      </c:pt>
                      <c:pt idx="291">
                        <c:v>17214</c:v>
                      </c:pt>
                      <c:pt idx="292">
                        <c:v>17247</c:v>
                      </c:pt>
                      <c:pt idx="293">
                        <c:v>17371</c:v>
                      </c:pt>
                      <c:pt idx="294">
                        <c:v>17374</c:v>
                      </c:pt>
                      <c:pt idx="295">
                        <c:v>17427</c:v>
                      </c:pt>
                      <c:pt idx="296">
                        <c:v>17435</c:v>
                      </c:pt>
                      <c:pt idx="297">
                        <c:v>17438</c:v>
                      </c:pt>
                      <c:pt idx="298">
                        <c:v>17635</c:v>
                      </c:pt>
                      <c:pt idx="299">
                        <c:v>17653</c:v>
                      </c:pt>
                      <c:pt idx="300">
                        <c:v>17769</c:v>
                      </c:pt>
                      <c:pt idx="301">
                        <c:v>17770</c:v>
                      </c:pt>
                      <c:pt idx="302">
                        <c:v>17953</c:v>
                      </c:pt>
                      <c:pt idx="303">
                        <c:v>18182</c:v>
                      </c:pt>
                      <c:pt idx="304">
                        <c:v>18188</c:v>
                      </c:pt>
                      <c:pt idx="305">
                        <c:v>18222</c:v>
                      </c:pt>
                      <c:pt idx="306">
                        <c:v>18389</c:v>
                      </c:pt>
                      <c:pt idx="307">
                        <c:v>18420</c:v>
                      </c:pt>
                      <c:pt idx="308">
                        <c:v>18462</c:v>
                      </c:pt>
                      <c:pt idx="309">
                        <c:v>18491</c:v>
                      </c:pt>
                      <c:pt idx="310">
                        <c:v>18508</c:v>
                      </c:pt>
                      <c:pt idx="311">
                        <c:v>18609</c:v>
                      </c:pt>
                      <c:pt idx="312">
                        <c:v>18674</c:v>
                      </c:pt>
                      <c:pt idx="313">
                        <c:v>18744</c:v>
                      </c:pt>
                      <c:pt idx="314">
                        <c:v>18761</c:v>
                      </c:pt>
                      <c:pt idx="315">
                        <c:v>18861</c:v>
                      </c:pt>
                      <c:pt idx="316">
                        <c:v>18875</c:v>
                      </c:pt>
                      <c:pt idx="317">
                        <c:v>18905</c:v>
                      </c:pt>
                      <c:pt idx="318">
                        <c:v>18920</c:v>
                      </c:pt>
                      <c:pt idx="319">
                        <c:v>18926</c:v>
                      </c:pt>
                      <c:pt idx="320">
                        <c:v>18957</c:v>
                      </c:pt>
                      <c:pt idx="321">
                        <c:v>18962</c:v>
                      </c:pt>
                      <c:pt idx="322">
                        <c:v>18996</c:v>
                      </c:pt>
                      <c:pt idx="323">
                        <c:v>19062</c:v>
                      </c:pt>
                      <c:pt idx="324">
                        <c:v>19157</c:v>
                      </c:pt>
                      <c:pt idx="325">
                        <c:v>19159</c:v>
                      </c:pt>
                      <c:pt idx="326">
                        <c:v>19171</c:v>
                      </c:pt>
                      <c:pt idx="327">
                        <c:v>19215</c:v>
                      </c:pt>
                      <c:pt idx="328">
                        <c:v>19259</c:v>
                      </c:pt>
                      <c:pt idx="329">
                        <c:v>19311</c:v>
                      </c:pt>
                      <c:pt idx="330">
                        <c:v>19320</c:v>
                      </c:pt>
                      <c:pt idx="331">
                        <c:v>19420</c:v>
                      </c:pt>
                      <c:pt idx="332">
                        <c:v>19521</c:v>
                      </c:pt>
                      <c:pt idx="333">
                        <c:v>19588</c:v>
                      </c:pt>
                      <c:pt idx="334">
                        <c:v>19610</c:v>
                      </c:pt>
                      <c:pt idx="335">
                        <c:v>19611</c:v>
                      </c:pt>
                      <c:pt idx="336">
                        <c:v>19708</c:v>
                      </c:pt>
                      <c:pt idx="337">
                        <c:v>19843</c:v>
                      </c:pt>
                      <c:pt idx="338">
                        <c:v>19867</c:v>
                      </c:pt>
                      <c:pt idx="339">
                        <c:v>19888</c:v>
                      </c:pt>
                      <c:pt idx="340">
                        <c:v>19893</c:v>
                      </c:pt>
                      <c:pt idx="341">
                        <c:v>19989</c:v>
                      </c:pt>
                      <c:pt idx="342">
                        <c:v>20074</c:v>
                      </c:pt>
                      <c:pt idx="343">
                        <c:v>20194</c:v>
                      </c:pt>
                      <c:pt idx="344">
                        <c:v>20200</c:v>
                      </c:pt>
                      <c:pt idx="345">
                        <c:v>20216</c:v>
                      </c:pt>
                      <c:pt idx="346">
                        <c:v>20220</c:v>
                      </c:pt>
                      <c:pt idx="347">
                        <c:v>20291</c:v>
                      </c:pt>
                      <c:pt idx="348">
                        <c:v>20340</c:v>
                      </c:pt>
                      <c:pt idx="349">
                        <c:v>20392</c:v>
                      </c:pt>
                      <c:pt idx="350">
                        <c:v>20422</c:v>
                      </c:pt>
                      <c:pt idx="351">
                        <c:v>20450</c:v>
                      </c:pt>
                      <c:pt idx="352">
                        <c:v>20507</c:v>
                      </c:pt>
                      <c:pt idx="353">
                        <c:v>20517</c:v>
                      </c:pt>
                      <c:pt idx="354">
                        <c:v>20581</c:v>
                      </c:pt>
                      <c:pt idx="355">
                        <c:v>20651</c:v>
                      </c:pt>
                      <c:pt idx="356">
                        <c:v>20665</c:v>
                      </c:pt>
                      <c:pt idx="357">
                        <c:v>20700</c:v>
                      </c:pt>
                      <c:pt idx="358">
                        <c:v>20720</c:v>
                      </c:pt>
                      <c:pt idx="359">
                        <c:v>20885</c:v>
                      </c:pt>
                      <c:pt idx="360">
                        <c:v>20940</c:v>
                      </c:pt>
                      <c:pt idx="361">
                        <c:v>20989</c:v>
                      </c:pt>
                      <c:pt idx="362">
                        <c:v>21037</c:v>
                      </c:pt>
                      <c:pt idx="363">
                        <c:v>21163</c:v>
                      </c:pt>
                      <c:pt idx="364">
                        <c:v>21174</c:v>
                      </c:pt>
                      <c:pt idx="365">
                        <c:v>21245</c:v>
                      </c:pt>
                      <c:pt idx="366">
                        <c:v>21338</c:v>
                      </c:pt>
                      <c:pt idx="367">
                        <c:v>21434</c:v>
                      </c:pt>
                      <c:pt idx="368">
                        <c:v>21513</c:v>
                      </c:pt>
                      <c:pt idx="369">
                        <c:v>21597</c:v>
                      </c:pt>
                      <c:pt idx="370">
                        <c:v>21612</c:v>
                      </c:pt>
                      <c:pt idx="371">
                        <c:v>21632</c:v>
                      </c:pt>
                      <c:pt idx="372">
                        <c:v>21660</c:v>
                      </c:pt>
                      <c:pt idx="373">
                        <c:v>21687</c:v>
                      </c:pt>
                      <c:pt idx="374">
                        <c:v>21768</c:v>
                      </c:pt>
                      <c:pt idx="375">
                        <c:v>21804</c:v>
                      </c:pt>
                      <c:pt idx="376">
                        <c:v>21827</c:v>
                      </c:pt>
                      <c:pt idx="377">
                        <c:v>21891</c:v>
                      </c:pt>
                      <c:pt idx="378">
                        <c:v>21919</c:v>
                      </c:pt>
                      <c:pt idx="379">
                        <c:v>21939</c:v>
                      </c:pt>
                      <c:pt idx="380">
                        <c:v>22036</c:v>
                      </c:pt>
                      <c:pt idx="381">
                        <c:v>22186</c:v>
                      </c:pt>
                      <c:pt idx="382">
                        <c:v>22186</c:v>
                      </c:pt>
                      <c:pt idx="383">
                        <c:v>22206</c:v>
                      </c:pt>
                      <c:pt idx="384">
                        <c:v>22212</c:v>
                      </c:pt>
                      <c:pt idx="385">
                        <c:v>22292</c:v>
                      </c:pt>
                      <c:pt idx="386">
                        <c:v>22385</c:v>
                      </c:pt>
                      <c:pt idx="387">
                        <c:v>22412</c:v>
                      </c:pt>
                      <c:pt idx="388">
                        <c:v>22535</c:v>
                      </c:pt>
                      <c:pt idx="389">
                        <c:v>22549</c:v>
                      </c:pt>
                      <c:pt idx="390">
                        <c:v>22550</c:v>
                      </c:pt>
                      <c:pt idx="391">
                        <c:v>22637</c:v>
                      </c:pt>
                      <c:pt idx="392">
                        <c:v>22694</c:v>
                      </c:pt>
                      <c:pt idx="393">
                        <c:v>22708</c:v>
                      </c:pt>
                      <c:pt idx="394">
                        <c:v>22722</c:v>
                      </c:pt>
                      <c:pt idx="395">
                        <c:v>22741</c:v>
                      </c:pt>
                      <c:pt idx="396">
                        <c:v>22754</c:v>
                      </c:pt>
                      <c:pt idx="397">
                        <c:v>22758</c:v>
                      </c:pt>
                      <c:pt idx="398">
                        <c:v>22852</c:v>
                      </c:pt>
                      <c:pt idx="399">
                        <c:v>22892</c:v>
                      </c:pt>
                      <c:pt idx="400">
                        <c:v>22922</c:v>
                      </c:pt>
                      <c:pt idx="401">
                        <c:v>22944</c:v>
                      </c:pt>
                      <c:pt idx="402">
                        <c:v>23020</c:v>
                      </c:pt>
                      <c:pt idx="403">
                        <c:v>23021</c:v>
                      </c:pt>
                      <c:pt idx="404">
                        <c:v>23179</c:v>
                      </c:pt>
                      <c:pt idx="405">
                        <c:v>23358</c:v>
                      </c:pt>
                      <c:pt idx="406">
                        <c:v>23436</c:v>
                      </c:pt>
                      <c:pt idx="407">
                        <c:v>23500</c:v>
                      </c:pt>
                      <c:pt idx="408">
                        <c:v>23505</c:v>
                      </c:pt>
                      <c:pt idx="409">
                        <c:v>23506</c:v>
                      </c:pt>
                      <c:pt idx="410">
                        <c:v>23527</c:v>
                      </c:pt>
                      <c:pt idx="411">
                        <c:v>23578</c:v>
                      </c:pt>
                      <c:pt idx="412">
                        <c:v>23685</c:v>
                      </c:pt>
                      <c:pt idx="413">
                        <c:v>23744</c:v>
                      </c:pt>
                      <c:pt idx="414">
                        <c:v>23745</c:v>
                      </c:pt>
                      <c:pt idx="415">
                        <c:v>23794</c:v>
                      </c:pt>
                      <c:pt idx="416">
                        <c:v>23794</c:v>
                      </c:pt>
                      <c:pt idx="417">
                        <c:v>23853</c:v>
                      </c:pt>
                      <c:pt idx="418">
                        <c:v>23958</c:v>
                      </c:pt>
                      <c:pt idx="419">
                        <c:v>24073</c:v>
                      </c:pt>
                      <c:pt idx="420">
                        <c:v>24084</c:v>
                      </c:pt>
                      <c:pt idx="421">
                        <c:v>24113</c:v>
                      </c:pt>
                      <c:pt idx="422">
                        <c:v>24192</c:v>
                      </c:pt>
                      <c:pt idx="423">
                        <c:v>24341</c:v>
                      </c:pt>
                      <c:pt idx="424">
                        <c:v>24403</c:v>
                      </c:pt>
                      <c:pt idx="425">
                        <c:v>24500</c:v>
                      </c:pt>
                      <c:pt idx="426">
                        <c:v>24515</c:v>
                      </c:pt>
                      <c:pt idx="427">
                        <c:v>24540</c:v>
                      </c:pt>
                      <c:pt idx="428">
                        <c:v>24703</c:v>
                      </c:pt>
                      <c:pt idx="429">
                        <c:v>24763</c:v>
                      </c:pt>
                      <c:pt idx="430">
                        <c:v>24909</c:v>
                      </c:pt>
                      <c:pt idx="431">
                        <c:v>24934</c:v>
                      </c:pt>
                      <c:pt idx="432">
                        <c:v>24989</c:v>
                      </c:pt>
                      <c:pt idx="433">
                        <c:v>25129</c:v>
                      </c:pt>
                      <c:pt idx="434">
                        <c:v>25253</c:v>
                      </c:pt>
                      <c:pt idx="435">
                        <c:v>25270</c:v>
                      </c:pt>
                      <c:pt idx="436">
                        <c:v>25369</c:v>
                      </c:pt>
                      <c:pt idx="437">
                        <c:v>25400</c:v>
                      </c:pt>
                      <c:pt idx="438">
                        <c:v>25482</c:v>
                      </c:pt>
                      <c:pt idx="439">
                        <c:v>25516</c:v>
                      </c:pt>
                      <c:pt idx="440">
                        <c:v>25555</c:v>
                      </c:pt>
                      <c:pt idx="441">
                        <c:v>25582</c:v>
                      </c:pt>
                      <c:pt idx="442">
                        <c:v>25635</c:v>
                      </c:pt>
                      <c:pt idx="443">
                        <c:v>25639</c:v>
                      </c:pt>
                      <c:pt idx="444">
                        <c:v>25730</c:v>
                      </c:pt>
                      <c:pt idx="445">
                        <c:v>25745</c:v>
                      </c:pt>
                      <c:pt idx="446">
                        <c:v>25766</c:v>
                      </c:pt>
                      <c:pt idx="447">
                        <c:v>25780</c:v>
                      </c:pt>
                      <c:pt idx="448">
                        <c:v>25783</c:v>
                      </c:pt>
                      <c:pt idx="449">
                        <c:v>25837</c:v>
                      </c:pt>
                      <c:pt idx="450">
                        <c:v>25851</c:v>
                      </c:pt>
                      <c:pt idx="451">
                        <c:v>25951</c:v>
                      </c:pt>
                      <c:pt idx="452">
                        <c:v>25991</c:v>
                      </c:pt>
                      <c:pt idx="453">
                        <c:v>26030</c:v>
                      </c:pt>
                      <c:pt idx="454">
                        <c:v>26046</c:v>
                      </c:pt>
                      <c:pt idx="455">
                        <c:v>26078</c:v>
                      </c:pt>
                      <c:pt idx="456">
                        <c:v>26212</c:v>
                      </c:pt>
                      <c:pt idx="457">
                        <c:v>26265</c:v>
                      </c:pt>
                      <c:pt idx="458">
                        <c:v>26299</c:v>
                      </c:pt>
                      <c:pt idx="459">
                        <c:v>26311</c:v>
                      </c:pt>
                      <c:pt idx="460">
                        <c:v>26322</c:v>
                      </c:pt>
                      <c:pt idx="461">
                        <c:v>26410</c:v>
                      </c:pt>
                      <c:pt idx="462">
                        <c:v>26419</c:v>
                      </c:pt>
                      <c:pt idx="463">
                        <c:v>26534</c:v>
                      </c:pt>
                      <c:pt idx="464">
                        <c:v>26756</c:v>
                      </c:pt>
                      <c:pt idx="465">
                        <c:v>26825</c:v>
                      </c:pt>
                      <c:pt idx="466">
                        <c:v>26862</c:v>
                      </c:pt>
                      <c:pt idx="467">
                        <c:v>27014</c:v>
                      </c:pt>
                      <c:pt idx="468">
                        <c:v>27016</c:v>
                      </c:pt>
                      <c:pt idx="469">
                        <c:v>27035</c:v>
                      </c:pt>
                      <c:pt idx="470">
                        <c:v>27052</c:v>
                      </c:pt>
                      <c:pt idx="471">
                        <c:v>27081</c:v>
                      </c:pt>
                      <c:pt idx="472">
                        <c:v>27145</c:v>
                      </c:pt>
                      <c:pt idx="473">
                        <c:v>27211</c:v>
                      </c:pt>
                      <c:pt idx="474">
                        <c:v>27212</c:v>
                      </c:pt>
                      <c:pt idx="475">
                        <c:v>27239</c:v>
                      </c:pt>
                      <c:pt idx="476">
                        <c:v>27336</c:v>
                      </c:pt>
                      <c:pt idx="477">
                        <c:v>27382</c:v>
                      </c:pt>
                      <c:pt idx="478">
                        <c:v>27399</c:v>
                      </c:pt>
                      <c:pt idx="479">
                        <c:v>27399</c:v>
                      </c:pt>
                      <c:pt idx="480">
                        <c:v>27443</c:v>
                      </c:pt>
                      <c:pt idx="481">
                        <c:v>27451</c:v>
                      </c:pt>
                      <c:pt idx="482">
                        <c:v>27466</c:v>
                      </c:pt>
                      <c:pt idx="483">
                        <c:v>27501</c:v>
                      </c:pt>
                      <c:pt idx="484">
                        <c:v>27590</c:v>
                      </c:pt>
                      <c:pt idx="485">
                        <c:v>27610</c:v>
                      </c:pt>
                      <c:pt idx="486">
                        <c:v>27640</c:v>
                      </c:pt>
                      <c:pt idx="487">
                        <c:v>27652</c:v>
                      </c:pt>
                      <c:pt idx="488">
                        <c:v>27715</c:v>
                      </c:pt>
                      <c:pt idx="489">
                        <c:v>27720</c:v>
                      </c:pt>
                      <c:pt idx="490">
                        <c:v>27738</c:v>
                      </c:pt>
                      <c:pt idx="491">
                        <c:v>27799</c:v>
                      </c:pt>
                      <c:pt idx="492">
                        <c:v>27803</c:v>
                      </c:pt>
                      <c:pt idx="493">
                        <c:v>27820</c:v>
                      </c:pt>
                      <c:pt idx="494">
                        <c:v>27824</c:v>
                      </c:pt>
                      <c:pt idx="495">
                        <c:v>27946</c:v>
                      </c:pt>
                      <c:pt idx="496">
                        <c:v>28067</c:v>
                      </c:pt>
                      <c:pt idx="497">
                        <c:v>28144</c:v>
                      </c:pt>
                      <c:pt idx="498">
                        <c:v>28154</c:v>
                      </c:pt>
                      <c:pt idx="499">
                        <c:v>28287</c:v>
                      </c:pt>
                      <c:pt idx="500">
                        <c:v>28307</c:v>
                      </c:pt>
                      <c:pt idx="501">
                        <c:v>28322</c:v>
                      </c:pt>
                      <c:pt idx="502">
                        <c:v>28322</c:v>
                      </c:pt>
                      <c:pt idx="503">
                        <c:v>28324</c:v>
                      </c:pt>
                      <c:pt idx="504">
                        <c:v>28349</c:v>
                      </c:pt>
                      <c:pt idx="505">
                        <c:v>28530</c:v>
                      </c:pt>
                      <c:pt idx="506">
                        <c:v>28571</c:v>
                      </c:pt>
                      <c:pt idx="507">
                        <c:v>28764</c:v>
                      </c:pt>
                      <c:pt idx="508">
                        <c:v>28824</c:v>
                      </c:pt>
                      <c:pt idx="509">
                        <c:v>28884</c:v>
                      </c:pt>
                      <c:pt idx="510">
                        <c:v>28972</c:v>
                      </c:pt>
                      <c:pt idx="511">
                        <c:v>29030</c:v>
                      </c:pt>
                      <c:pt idx="512">
                        <c:v>29069</c:v>
                      </c:pt>
                      <c:pt idx="513">
                        <c:v>29134</c:v>
                      </c:pt>
                      <c:pt idx="514">
                        <c:v>29148</c:v>
                      </c:pt>
                      <c:pt idx="515">
                        <c:v>29163</c:v>
                      </c:pt>
                      <c:pt idx="516">
                        <c:v>29196</c:v>
                      </c:pt>
                      <c:pt idx="517">
                        <c:v>29250</c:v>
                      </c:pt>
                      <c:pt idx="518">
                        <c:v>29265</c:v>
                      </c:pt>
                      <c:pt idx="519">
                        <c:v>29298</c:v>
                      </c:pt>
                      <c:pt idx="520">
                        <c:v>29453</c:v>
                      </c:pt>
                      <c:pt idx="521">
                        <c:v>29543</c:v>
                      </c:pt>
                      <c:pt idx="522">
                        <c:v>29574</c:v>
                      </c:pt>
                      <c:pt idx="523">
                        <c:v>29607</c:v>
                      </c:pt>
                      <c:pt idx="524">
                        <c:v>29662</c:v>
                      </c:pt>
                      <c:pt idx="525">
                        <c:v>29670</c:v>
                      </c:pt>
                      <c:pt idx="526">
                        <c:v>29776</c:v>
                      </c:pt>
                      <c:pt idx="527">
                        <c:v>29780</c:v>
                      </c:pt>
                      <c:pt idx="528">
                        <c:v>29794</c:v>
                      </c:pt>
                      <c:pt idx="529">
                        <c:v>29826</c:v>
                      </c:pt>
                      <c:pt idx="530">
                        <c:v>29836</c:v>
                      </c:pt>
                      <c:pt idx="531">
                        <c:v>29915</c:v>
                      </c:pt>
                      <c:pt idx="532">
                        <c:v>29998</c:v>
                      </c:pt>
                      <c:pt idx="533">
                        <c:v>30011</c:v>
                      </c:pt>
                      <c:pt idx="534">
                        <c:v>30042</c:v>
                      </c:pt>
                      <c:pt idx="535">
                        <c:v>30131</c:v>
                      </c:pt>
                      <c:pt idx="536">
                        <c:v>30134</c:v>
                      </c:pt>
                      <c:pt idx="537">
                        <c:v>30224</c:v>
                      </c:pt>
                      <c:pt idx="538">
                        <c:v>30268</c:v>
                      </c:pt>
                      <c:pt idx="539">
                        <c:v>30325</c:v>
                      </c:pt>
                      <c:pt idx="540">
                        <c:v>30352</c:v>
                      </c:pt>
                      <c:pt idx="541">
                        <c:v>30365</c:v>
                      </c:pt>
                      <c:pt idx="542">
                        <c:v>30449</c:v>
                      </c:pt>
                      <c:pt idx="543">
                        <c:v>30479</c:v>
                      </c:pt>
                      <c:pt idx="544">
                        <c:v>30504</c:v>
                      </c:pt>
                      <c:pt idx="545">
                        <c:v>30608</c:v>
                      </c:pt>
                      <c:pt idx="546">
                        <c:v>30678</c:v>
                      </c:pt>
                      <c:pt idx="547">
                        <c:v>30701</c:v>
                      </c:pt>
                      <c:pt idx="548">
                        <c:v>30760</c:v>
                      </c:pt>
                      <c:pt idx="549">
                        <c:v>30776</c:v>
                      </c:pt>
                      <c:pt idx="550">
                        <c:v>30830</c:v>
                      </c:pt>
                      <c:pt idx="551">
                        <c:v>30943</c:v>
                      </c:pt>
                      <c:pt idx="552">
                        <c:v>30974</c:v>
                      </c:pt>
                      <c:pt idx="553">
                        <c:v>31033</c:v>
                      </c:pt>
                      <c:pt idx="554">
                        <c:v>31040</c:v>
                      </c:pt>
                      <c:pt idx="555">
                        <c:v>31052</c:v>
                      </c:pt>
                      <c:pt idx="556">
                        <c:v>31066</c:v>
                      </c:pt>
                      <c:pt idx="557">
                        <c:v>31289</c:v>
                      </c:pt>
                      <c:pt idx="558">
                        <c:v>31336</c:v>
                      </c:pt>
                      <c:pt idx="559">
                        <c:v>31353</c:v>
                      </c:pt>
                      <c:pt idx="560">
                        <c:v>31407</c:v>
                      </c:pt>
                      <c:pt idx="561">
                        <c:v>31437</c:v>
                      </c:pt>
                      <c:pt idx="562">
                        <c:v>31466</c:v>
                      </c:pt>
                      <c:pt idx="563">
                        <c:v>31506</c:v>
                      </c:pt>
                      <c:pt idx="564">
                        <c:v>31508</c:v>
                      </c:pt>
                      <c:pt idx="565">
                        <c:v>31523</c:v>
                      </c:pt>
                      <c:pt idx="566">
                        <c:v>31559</c:v>
                      </c:pt>
                      <c:pt idx="567">
                        <c:v>31568</c:v>
                      </c:pt>
                      <c:pt idx="568">
                        <c:v>31577</c:v>
                      </c:pt>
                      <c:pt idx="569">
                        <c:v>31671</c:v>
                      </c:pt>
                      <c:pt idx="570">
                        <c:v>31760</c:v>
                      </c:pt>
                      <c:pt idx="571">
                        <c:v>31866</c:v>
                      </c:pt>
                      <c:pt idx="572">
                        <c:v>31875</c:v>
                      </c:pt>
                      <c:pt idx="573">
                        <c:v>31930</c:v>
                      </c:pt>
                      <c:pt idx="574">
                        <c:v>32016</c:v>
                      </c:pt>
                      <c:pt idx="575">
                        <c:v>32037</c:v>
                      </c:pt>
                      <c:pt idx="576">
                        <c:v>32108</c:v>
                      </c:pt>
                      <c:pt idx="577">
                        <c:v>32144</c:v>
                      </c:pt>
                      <c:pt idx="578">
                        <c:v>32189</c:v>
                      </c:pt>
                      <c:pt idx="579">
                        <c:v>32197</c:v>
                      </c:pt>
                      <c:pt idx="580">
                        <c:v>32202</c:v>
                      </c:pt>
                      <c:pt idx="581">
                        <c:v>32212</c:v>
                      </c:pt>
                      <c:pt idx="582">
                        <c:v>32273</c:v>
                      </c:pt>
                      <c:pt idx="583">
                        <c:v>32302</c:v>
                      </c:pt>
                      <c:pt idx="584">
                        <c:v>32324</c:v>
                      </c:pt>
                      <c:pt idx="585">
                        <c:v>32440</c:v>
                      </c:pt>
                      <c:pt idx="586">
                        <c:v>32476</c:v>
                      </c:pt>
                      <c:pt idx="587">
                        <c:v>32539</c:v>
                      </c:pt>
                      <c:pt idx="588">
                        <c:v>32551</c:v>
                      </c:pt>
                      <c:pt idx="589">
                        <c:v>32586</c:v>
                      </c:pt>
                      <c:pt idx="590">
                        <c:v>32646</c:v>
                      </c:pt>
                      <c:pt idx="591">
                        <c:v>32655</c:v>
                      </c:pt>
                      <c:pt idx="592">
                        <c:v>32804</c:v>
                      </c:pt>
                      <c:pt idx="593">
                        <c:v>32817</c:v>
                      </c:pt>
                      <c:pt idx="594">
                        <c:v>32880</c:v>
                      </c:pt>
                      <c:pt idx="595">
                        <c:v>32895</c:v>
                      </c:pt>
                      <c:pt idx="596">
                        <c:v>32955</c:v>
                      </c:pt>
                      <c:pt idx="597">
                        <c:v>33063</c:v>
                      </c:pt>
                      <c:pt idx="598">
                        <c:v>33092</c:v>
                      </c:pt>
                      <c:pt idx="599">
                        <c:v>33096</c:v>
                      </c:pt>
                      <c:pt idx="600">
                        <c:v>33206</c:v>
                      </c:pt>
                      <c:pt idx="601">
                        <c:v>33220</c:v>
                      </c:pt>
                      <c:pt idx="602">
                        <c:v>33251</c:v>
                      </c:pt>
                      <c:pt idx="603">
                        <c:v>33299</c:v>
                      </c:pt>
                      <c:pt idx="604">
                        <c:v>33343</c:v>
                      </c:pt>
                      <c:pt idx="605">
                        <c:v>33346</c:v>
                      </c:pt>
                      <c:pt idx="606">
                        <c:v>33522</c:v>
                      </c:pt>
                      <c:pt idx="607">
                        <c:v>33641</c:v>
                      </c:pt>
                      <c:pt idx="608">
                        <c:v>33852</c:v>
                      </c:pt>
                      <c:pt idx="609">
                        <c:v>33889</c:v>
                      </c:pt>
                      <c:pt idx="610">
                        <c:v>33924</c:v>
                      </c:pt>
                      <c:pt idx="611">
                        <c:v>33962</c:v>
                      </c:pt>
                      <c:pt idx="612">
                        <c:v>33973</c:v>
                      </c:pt>
                      <c:pt idx="613">
                        <c:v>34020</c:v>
                      </c:pt>
                      <c:pt idx="614">
                        <c:v>34305</c:v>
                      </c:pt>
                      <c:pt idx="615">
                        <c:v>34355</c:v>
                      </c:pt>
                      <c:pt idx="616">
                        <c:v>34377</c:v>
                      </c:pt>
                      <c:pt idx="617">
                        <c:v>34495</c:v>
                      </c:pt>
                      <c:pt idx="618">
                        <c:v>34552</c:v>
                      </c:pt>
                      <c:pt idx="619">
                        <c:v>34615</c:v>
                      </c:pt>
                      <c:pt idx="620">
                        <c:v>34664</c:v>
                      </c:pt>
                      <c:pt idx="621">
                        <c:v>34710</c:v>
                      </c:pt>
                      <c:pt idx="622">
                        <c:v>34841</c:v>
                      </c:pt>
                      <c:pt idx="623">
                        <c:v>34907</c:v>
                      </c:pt>
                      <c:pt idx="624">
                        <c:v>35091</c:v>
                      </c:pt>
                      <c:pt idx="625">
                        <c:v>35226</c:v>
                      </c:pt>
                      <c:pt idx="626">
                        <c:v>35325</c:v>
                      </c:pt>
                      <c:pt idx="627">
                        <c:v>35387</c:v>
                      </c:pt>
                      <c:pt idx="628">
                        <c:v>35393</c:v>
                      </c:pt>
                      <c:pt idx="629">
                        <c:v>35425</c:v>
                      </c:pt>
                      <c:pt idx="630">
                        <c:v>35481</c:v>
                      </c:pt>
                      <c:pt idx="631">
                        <c:v>35543</c:v>
                      </c:pt>
                      <c:pt idx="632">
                        <c:v>35596</c:v>
                      </c:pt>
                      <c:pt idx="633">
                        <c:v>35852</c:v>
                      </c:pt>
                      <c:pt idx="634">
                        <c:v>35861</c:v>
                      </c:pt>
                      <c:pt idx="635">
                        <c:v>35924</c:v>
                      </c:pt>
                      <c:pt idx="636">
                        <c:v>35932</c:v>
                      </c:pt>
                      <c:pt idx="637">
                        <c:v>36053</c:v>
                      </c:pt>
                      <c:pt idx="638">
                        <c:v>36059</c:v>
                      </c:pt>
                      <c:pt idx="639">
                        <c:v>36076</c:v>
                      </c:pt>
                      <c:pt idx="640">
                        <c:v>36081</c:v>
                      </c:pt>
                      <c:pt idx="641">
                        <c:v>36082</c:v>
                      </c:pt>
                      <c:pt idx="642">
                        <c:v>36139</c:v>
                      </c:pt>
                      <c:pt idx="643">
                        <c:v>36165</c:v>
                      </c:pt>
                      <c:pt idx="644">
                        <c:v>36167</c:v>
                      </c:pt>
                      <c:pt idx="645">
                        <c:v>36201</c:v>
                      </c:pt>
                      <c:pt idx="646">
                        <c:v>36233</c:v>
                      </c:pt>
                      <c:pt idx="647">
                        <c:v>36285</c:v>
                      </c:pt>
                      <c:pt idx="648">
                        <c:v>36286</c:v>
                      </c:pt>
                      <c:pt idx="649">
                        <c:v>36367</c:v>
                      </c:pt>
                      <c:pt idx="650">
                        <c:v>36383</c:v>
                      </c:pt>
                      <c:pt idx="651">
                        <c:v>36496</c:v>
                      </c:pt>
                      <c:pt idx="652">
                        <c:v>36538</c:v>
                      </c:pt>
                      <c:pt idx="653">
                        <c:v>36563</c:v>
                      </c:pt>
                      <c:pt idx="654">
                        <c:v>36598</c:v>
                      </c:pt>
                      <c:pt idx="655">
                        <c:v>36609</c:v>
                      </c:pt>
                      <c:pt idx="656">
                        <c:v>36686</c:v>
                      </c:pt>
                      <c:pt idx="657">
                        <c:v>36695</c:v>
                      </c:pt>
                      <c:pt idx="658">
                        <c:v>36707</c:v>
                      </c:pt>
                      <c:pt idx="659">
                        <c:v>36716</c:v>
                      </c:pt>
                      <c:pt idx="660">
                        <c:v>36731</c:v>
                      </c:pt>
                      <c:pt idx="661">
                        <c:v>36826</c:v>
                      </c:pt>
                      <c:pt idx="662">
                        <c:v>36857</c:v>
                      </c:pt>
                      <c:pt idx="663">
                        <c:v>36863</c:v>
                      </c:pt>
                      <c:pt idx="664">
                        <c:v>36956</c:v>
                      </c:pt>
                      <c:pt idx="665">
                        <c:v>36965</c:v>
                      </c:pt>
                      <c:pt idx="666">
                        <c:v>37075</c:v>
                      </c:pt>
                      <c:pt idx="667">
                        <c:v>37163</c:v>
                      </c:pt>
                      <c:pt idx="668">
                        <c:v>37281</c:v>
                      </c:pt>
                      <c:pt idx="669">
                        <c:v>37323</c:v>
                      </c:pt>
                      <c:pt idx="670">
                        <c:v>37364</c:v>
                      </c:pt>
                      <c:pt idx="671">
                        <c:v>37366</c:v>
                      </c:pt>
                      <c:pt idx="672">
                        <c:v>37511</c:v>
                      </c:pt>
                      <c:pt idx="673">
                        <c:v>37551</c:v>
                      </c:pt>
                      <c:pt idx="674">
                        <c:v>37562</c:v>
                      </c:pt>
                      <c:pt idx="675">
                        <c:v>37594</c:v>
                      </c:pt>
                      <c:pt idx="676">
                        <c:v>37599</c:v>
                      </c:pt>
                      <c:pt idx="677">
                        <c:v>37648</c:v>
                      </c:pt>
                      <c:pt idx="678">
                        <c:v>37659</c:v>
                      </c:pt>
                      <c:pt idx="679">
                        <c:v>37686</c:v>
                      </c:pt>
                      <c:pt idx="680">
                        <c:v>37712</c:v>
                      </c:pt>
                      <c:pt idx="681">
                        <c:v>37837</c:v>
                      </c:pt>
                      <c:pt idx="682">
                        <c:v>37962</c:v>
                      </c:pt>
                      <c:pt idx="683">
                        <c:v>38058</c:v>
                      </c:pt>
                      <c:pt idx="684">
                        <c:v>38060</c:v>
                      </c:pt>
                      <c:pt idx="685">
                        <c:v>38066</c:v>
                      </c:pt>
                      <c:pt idx="686">
                        <c:v>38081</c:v>
                      </c:pt>
                      <c:pt idx="687">
                        <c:v>38084</c:v>
                      </c:pt>
                      <c:pt idx="688">
                        <c:v>38120</c:v>
                      </c:pt>
                      <c:pt idx="689">
                        <c:v>38300</c:v>
                      </c:pt>
                      <c:pt idx="690">
                        <c:v>38484</c:v>
                      </c:pt>
                      <c:pt idx="691">
                        <c:v>38582</c:v>
                      </c:pt>
                      <c:pt idx="692">
                        <c:v>38608</c:v>
                      </c:pt>
                      <c:pt idx="693">
                        <c:v>38625</c:v>
                      </c:pt>
                      <c:pt idx="694">
                        <c:v>38930</c:v>
                      </c:pt>
                      <c:pt idx="695">
                        <c:v>38992</c:v>
                      </c:pt>
                      <c:pt idx="696">
                        <c:v>39025</c:v>
                      </c:pt>
                      <c:pt idx="697">
                        <c:v>39160</c:v>
                      </c:pt>
                      <c:pt idx="698">
                        <c:v>39261</c:v>
                      </c:pt>
                      <c:pt idx="699">
                        <c:v>39303</c:v>
                      </c:pt>
                      <c:pt idx="700">
                        <c:v>39383</c:v>
                      </c:pt>
                      <c:pt idx="701">
                        <c:v>39390</c:v>
                      </c:pt>
                      <c:pt idx="702">
                        <c:v>39506</c:v>
                      </c:pt>
                      <c:pt idx="703">
                        <c:v>39664</c:v>
                      </c:pt>
                      <c:pt idx="704">
                        <c:v>39665</c:v>
                      </c:pt>
                      <c:pt idx="705">
                        <c:v>39749</c:v>
                      </c:pt>
                      <c:pt idx="706">
                        <c:v>39768</c:v>
                      </c:pt>
                      <c:pt idx="707">
                        <c:v>39892</c:v>
                      </c:pt>
                      <c:pt idx="708">
                        <c:v>39987</c:v>
                      </c:pt>
                      <c:pt idx="709">
                        <c:v>40011</c:v>
                      </c:pt>
                      <c:pt idx="710">
                        <c:v>40026</c:v>
                      </c:pt>
                      <c:pt idx="711">
                        <c:v>40062</c:v>
                      </c:pt>
                      <c:pt idx="712">
                        <c:v>40069</c:v>
                      </c:pt>
                      <c:pt idx="713">
                        <c:v>40112</c:v>
                      </c:pt>
                      <c:pt idx="714">
                        <c:v>40157</c:v>
                      </c:pt>
                      <c:pt idx="715">
                        <c:v>40178</c:v>
                      </c:pt>
                      <c:pt idx="716">
                        <c:v>40179</c:v>
                      </c:pt>
                      <c:pt idx="717">
                        <c:v>40232</c:v>
                      </c:pt>
                      <c:pt idx="718">
                        <c:v>40287</c:v>
                      </c:pt>
                      <c:pt idx="719">
                        <c:v>40345</c:v>
                      </c:pt>
                      <c:pt idx="720">
                        <c:v>40417</c:v>
                      </c:pt>
                      <c:pt idx="721">
                        <c:v>40419</c:v>
                      </c:pt>
                      <c:pt idx="722">
                        <c:v>40463</c:v>
                      </c:pt>
                      <c:pt idx="723">
                        <c:v>40475</c:v>
                      </c:pt>
                      <c:pt idx="724">
                        <c:v>40523</c:v>
                      </c:pt>
                      <c:pt idx="725">
                        <c:v>40572</c:v>
                      </c:pt>
                      <c:pt idx="726">
                        <c:v>40912</c:v>
                      </c:pt>
                      <c:pt idx="727">
                        <c:v>40914</c:v>
                      </c:pt>
                      <c:pt idx="728">
                        <c:v>40947</c:v>
                      </c:pt>
                      <c:pt idx="729">
                        <c:v>41096</c:v>
                      </c:pt>
                      <c:pt idx="730">
                        <c:v>41374</c:v>
                      </c:pt>
                      <c:pt idx="731">
                        <c:v>41507</c:v>
                      </c:pt>
                      <c:pt idx="732">
                        <c:v>41691</c:v>
                      </c:pt>
                      <c:pt idx="733">
                        <c:v>42009</c:v>
                      </c:pt>
                      <c:pt idx="734">
                        <c:v>42268</c:v>
                      </c:pt>
                      <c:pt idx="735">
                        <c:v>42961</c:v>
                      </c:pt>
                      <c:pt idx="736">
                        <c:v>43194</c:v>
                      </c:pt>
                      <c:pt idx="737">
                        <c:v>43539</c:v>
                      </c:pt>
                      <c:pt idx="738">
                        <c:v>43637</c:v>
                      </c:pt>
                      <c:pt idx="739">
                        <c:v>43724</c:v>
                      </c:pt>
                      <c:pt idx="740">
                        <c:v>45378</c:v>
                      </c:pt>
                      <c:pt idx="741">
                        <c:v>45978</c:v>
                      </c:pt>
                      <c:pt idx="742">
                        <c:v>46353</c:v>
                      </c:pt>
                      <c:pt idx="743">
                        <c:v>47704</c:v>
                      </c:pt>
                      <c:pt idx="744">
                        <c:v>48289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data!$A$4:$ABQ$4</c15:sqref>
                        </c15:formulaRef>
                      </c:ext>
                    </c:extLst>
                    <c:numCache>
                      <c:formatCode>General</c:formatCode>
                      <c:ptCount val="745"/>
                      <c:pt idx="0">
                        <c:v>0</c:v>
                      </c:pt>
                      <c:pt idx="1">
                        <c:v>284</c:v>
                      </c:pt>
                      <c:pt idx="2">
                        <c:v>299</c:v>
                      </c:pt>
                      <c:pt idx="3">
                        <c:v>310</c:v>
                      </c:pt>
                      <c:pt idx="4">
                        <c:v>489</c:v>
                      </c:pt>
                      <c:pt idx="5">
                        <c:v>553</c:v>
                      </c:pt>
                      <c:pt idx="6">
                        <c:v>596</c:v>
                      </c:pt>
                      <c:pt idx="7">
                        <c:v>681</c:v>
                      </c:pt>
                      <c:pt idx="8">
                        <c:v>761</c:v>
                      </c:pt>
                      <c:pt idx="9">
                        <c:v>787</c:v>
                      </c:pt>
                      <c:pt idx="10">
                        <c:v>887</c:v>
                      </c:pt>
                      <c:pt idx="11">
                        <c:v>889</c:v>
                      </c:pt>
                      <c:pt idx="12">
                        <c:v>952</c:v>
                      </c:pt>
                      <c:pt idx="13">
                        <c:v>1023</c:v>
                      </c:pt>
                      <c:pt idx="14">
                        <c:v>1233</c:v>
                      </c:pt>
                      <c:pt idx="15">
                        <c:v>1263</c:v>
                      </c:pt>
                      <c:pt idx="16">
                        <c:v>1379</c:v>
                      </c:pt>
                      <c:pt idx="17">
                        <c:v>1422</c:v>
                      </c:pt>
                      <c:pt idx="18">
                        <c:v>1564</c:v>
                      </c:pt>
                      <c:pt idx="19">
                        <c:v>1802</c:v>
                      </c:pt>
                      <c:pt idx="20">
                        <c:v>1803</c:v>
                      </c:pt>
                      <c:pt idx="21">
                        <c:v>1856</c:v>
                      </c:pt>
                      <c:pt idx="22">
                        <c:v>1983</c:v>
                      </c:pt>
                      <c:pt idx="23">
                        <c:v>1983</c:v>
                      </c:pt>
                      <c:pt idx="24">
                        <c:v>2027</c:v>
                      </c:pt>
                      <c:pt idx="25">
                        <c:v>2093</c:v>
                      </c:pt>
                      <c:pt idx="26">
                        <c:v>2098</c:v>
                      </c:pt>
                      <c:pt idx="27">
                        <c:v>2139</c:v>
                      </c:pt>
                      <c:pt idx="28">
                        <c:v>2363</c:v>
                      </c:pt>
                      <c:pt idx="29">
                        <c:v>2380</c:v>
                      </c:pt>
                      <c:pt idx="30">
                        <c:v>2381</c:v>
                      </c:pt>
                      <c:pt idx="31">
                        <c:v>2544</c:v>
                      </c:pt>
                      <c:pt idx="32">
                        <c:v>2550</c:v>
                      </c:pt>
                      <c:pt idx="33">
                        <c:v>2561</c:v>
                      </c:pt>
                      <c:pt idx="34">
                        <c:v>2806</c:v>
                      </c:pt>
                      <c:pt idx="35">
                        <c:v>2841</c:v>
                      </c:pt>
                      <c:pt idx="36">
                        <c:v>2845</c:v>
                      </c:pt>
                      <c:pt idx="37">
                        <c:v>2854</c:v>
                      </c:pt>
                      <c:pt idx="38">
                        <c:v>2926</c:v>
                      </c:pt>
                      <c:pt idx="39">
                        <c:v>3064</c:v>
                      </c:pt>
                      <c:pt idx="40">
                        <c:v>3158</c:v>
                      </c:pt>
                      <c:pt idx="41">
                        <c:v>3177</c:v>
                      </c:pt>
                      <c:pt idx="42">
                        <c:v>3197</c:v>
                      </c:pt>
                      <c:pt idx="43">
                        <c:v>3304</c:v>
                      </c:pt>
                      <c:pt idx="44">
                        <c:v>3466</c:v>
                      </c:pt>
                      <c:pt idx="45">
                        <c:v>3580</c:v>
                      </c:pt>
                      <c:pt idx="46">
                        <c:v>3616</c:v>
                      </c:pt>
                      <c:pt idx="47">
                        <c:v>3634</c:v>
                      </c:pt>
                      <c:pt idx="48">
                        <c:v>3657</c:v>
                      </c:pt>
                      <c:pt idx="49">
                        <c:v>3668</c:v>
                      </c:pt>
                      <c:pt idx="50">
                        <c:v>3733</c:v>
                      </c:pt>
                      <c:pt idx="51">
                        <c:v>3935</c:v>
                      </c:pt>
                      <c:pt idx="52">
                        <c:v>4006</c:v>
                      </c:pt>
                      <c:pt idx="53">
                        <c:v>4196</c:v>
                      </c:pt>
                      <c:pt idx="54">
                        <c:v>4201</c:v>
                      </c:pt>
                      <c:pt idx="55">
                        <c:v>4266</c:v>
                      </c:pt>
                      <c:pt idx="56">
                        <c:v>4375</c:v>
                      </c:pt>
                      <c:pt idx="57">
                        <c:v>4416</c:v>
                      </c:pt>
                      <c:pt idx="58">
                        <c:v>4428</c:v>
                      </c:pt>
                      <c:pt idx="59">
                        <c:v>4481</c:v>
                      </c:pt>
                      <c:pt idx="60">
                        <c:v>4623</c:v>
                      </c:pt>
                      <c:pt idx="61">
                        <c:v>4655</c:v>
                      </c:pt>
                      <c:pt idx="62">
                        <c:v>4668</c:v>
                      </c:pt>
                      <c:pt idx="63">
                        <c:v>4756</c:v>
                      </c:pt>
                      <c:pt idx="64">
                        <c:v>4795</c:v>
                      </c:pt>
                      <c:pt idx="65">
                        <c:v>4946</c:v>
                      </c:pt>
                      <c:pt idx="66">
                        <c:v>4965</c:v>
                      </c:pt>
                      <c:pt idx="67">
                        <c:v>4993</c:v>
                      </c:pt>
                      <c:pt idx="68">
                        <c:v>5016</c:v>
                      </c:pt>
                      <c:pt idx="69">
                        <c:v>5182</c:v>
                      </c:pt>
                      <c:pt idx="70">
                        <c:v>5258</c:v>
                      </c:pt>
                      <c:pt idx="71">
                        <c:v>5285</c:v>
                      </c:pt>
                      <c:pt idx="72">
                        <c:v>5365</c:v>
                      </c:pt>
                      <c:pt idx="73">
                        <c:v>5494</c:v>
                      </c:pt>
                      <c:pt idx="74">
                        <c:v>5531</c:v>
                      </c:pt>
                      <c:pt idx="75">
                        <c:v>5538</c:v>
                      </c:pt>
                      <c:pt idx="76">
                        <c:v>5554</c:v>
                      </c:pt>
                      <c:pt idx="77">
                        <c:v>5573</c:v>
                      </c:pt>
                      <c:pt idx="78">
                        <c:v>5625</c:v>
                      </c:pt>
                      <c:pt idx="79">
                        <c:v>5784</c:v>
                      </c:pt>
                      <c:pt idx="80">
                        <c:v>5861</c:v>
                      </c:pt>
                      <c:pt idx="81">
                        <c:v>5947</c:v>
                      </c:pt>
                      <c:pt idx="82">
                        <c:v>6040</c:v>
                      </c:pt>
                      <c:pt idx="83">
                        <c:v>6115</c:v>
                      </c:pt>
                      <c:pt idx="84">
                        <c:v>6155</c:v>
                      </c:pt>
                      <c:pt idx="85">
                        <c:v>6181</c:v>
                      </c:pt>
                      <c:pt idx="86">
                        <c:v>6301</c:v>
                      </c:pt>
                      <c:pt idx="87">
                        <c:v>6309</c:v>
                      </c:pt>
                      <c:pt idx="88">
                        <c:v>6530</c:v>
                      </c:pt>
                      <c:pt idx="89">
                        <c:v>6766</c:v>
                      </c:pt>
                      <c:pt idx="90">
                        <c:v>6788</c:v>
                      </c:pt>
                      <c:pt idx="91">
                        <c:v>6864</c:v>
                      </c:pt>
                      <c:pt idx="92">
                        <c:v>6948</c:v>
                      </c:pt>
                      <c:pt idx="93">
                        <c:v>7024</c:v>
                      </c:pt>
                      <c:pt idx="94">
                        <c:v>7185</c:v>
                      </c:pt>
                      <c:pt idx="95">
                        <c:v>7227</c:v>
                      </c:pt>
                      <c:pt idx="96">
                        <c:v>7346</c:v>
                      </c:pt>
                      <c:pt idx="97">
                        <c:v>7363</c:v>
                      </c:pt>
                      <c:pt idx="98">
                        <c:v>7388</c:v>
                      </c:pt>
                      <c:pt idx="99">
                        <c:v>7528</c:v>
                      </c:pt>
                      <c:pt idx="100">
                        <c:v>7555</c:v>
                      </c:pt>
                      <c:pt idx="101">
                        <c:v>7567</c:v>
                      </c:pt>
                      <c:pt idx="102">
                        <c:v>7572</c:v>
                      </c:pt>
                      <c:pt idx="103">
                        <c:v>7599</c:v>
                      </c:pt>
                      <c:pt idx="104">
                        <c:v>7624</c:v>
                      </c:pt>
                      <c:pt idx="105">
                        <c:v>7630</c:v>
                      </c:pt>
                      <c:pt idx="106">
                        <c:v>7633</c:v>
                      </c:pt>
                      <c:pt idx="107">
                        <c:v>7732</c:v>
                      </c:pt>
                      <c:pt idx="108">
                        <c:v>7769</c:v>
                      </c:pt>
                      <c:pt idx="109">
                        <c:v>7784</c:v>
                      </c:pt>
                      <c:pt idx="110">
                        <c:v>7955</c:v>
                      </c:pt>
                      <c:pt idx="111">
                        <c:v>7978</c:v>
                      </c:pt>
                      <c:pt idx="112">
                        <c:v>8003</c:v>
                      </c:pt>
                      <c:pt idx="113">
                        <c:v>8028</c:v>
                      </c:pt>
                      <c:pt idx="114">
                        <c:v>8160</c:v>
                      </c:pt>
                      <c:pt idx="115">
                        <c:v>8163</c:v>
                      </c:pt>
                      <c:pt idx="116">
                        <c:v>8216</c:v>
                      </c:pt>
                      <c:pt idx="117">
                        <c:v>8264</c:v>
                      </c:pt>
                      <c:pt idx="118">
                        <c:v>8313</c:v>
                      </c:pt>
                      <c:pt idx="119">
                        <c:v>8315</c:v>
                      </c:pt>
                      <c:pt idx="120">
                        <c:v>8371</c:v>
                      </c:pt>
                      <c:pt idx="121">
                        <c:v>8375</c:v>
                      </c:pt>
                      <c:pt idx="122">
                        <c:v>8395</c:v>
                      </c:pt>
                      <c:pt idx="123">
                        <c:v>8459</c:v>
                      </c:pt>
                      <c:pt idx="124">
                        <c:v>8520</c:v>
                      </c:pt>
                      <c:pt idx="125">
                        <c:v>8539</c:v>
                      </c:pt>
                      <c:pt idx="126">
                        <c:v>8599</c:v>
                      </c:pt>
                      <c:pt idx="127">
                        <c:v>8601</c:v>
                      </c:pt>
                      <c:pt idx="128">
                        <c:v>8626</c:v>
                      </c:pt>
                      <c:pt idx="129">
                        <c:v>8673</c:v>
                      </c:pt>
                      <c:pt idx="130">
                        <c:v>8730</c:v>
                      </c:pt>
                      <c:pt idx="131">
                        <c:v>8787</c:v>
                      </c:pt>
                      <c:pt idx="132">
                        <c:v>8787</c:v>
                      </c:pt>
                      <c:pt idx="133">
                        <c:v>8823</c:v>
                      </c:pt>
                      <c:pt idx="134">
                        <c:v>8836</c:v>
                      </c:pt>
                      <c:pt idx="135">
                        <c:v>8896</c:v>
                      </c:pt>
                      <c:pt idx="136">
                        <c:v>9042</c:v>
                      </c:pt>
                      <c:pt idx="137">
                        <c:v>9043</c:v>
                      </c:pt>
                      <c:pt idx="138">
                        <c:v>9050</c:v>
                      </c:pt>
                      <c:pt idx="139">
                        <c:v>9061</c:v>
                      </c:pt>
                      <c:pt idx="140">
                        <c:v>9078</c:v>
                      </c:pt>
                      <c:pt idx="141">
                        <c:v>9096</c:v>
                      </c:pt>
                      <c:pt idx="142">
                        <c:v>9163</c:v>
                      </c:pt>
                      <c:pt idx="143">
                        <c:v>9226</c:v>
                      </c:pt>
                      <c:pt idx="144">
                        <c:v>9292</c:v>
                      </c:pt>
                      <c:pt idx="145">
                        <c:v>9420</c:v>
                      </c:pt>
                      <c:pt idx="146">
                        <c:v>9432</c:v>
                      </c:pt>
                      <c:pt idx="147">
                        <c:v>9439</c:v>
                      </c:pt>
                      <c:pt idx="148">
                        <c:v>9456</c:v>
                      </c:pt>
                      <c:pt idx="149">
                        <c:v>9477</c:v>
                      </c:pt>
                      <c:pt idx="150">
                        <c:v>9592</c:v>
                      </c:pt>
                      <c:pt idx="151">
                        <c:v>9705</c:v>
                      </c:pt>
                      <c:pt idx="152">
                        <c:v>9732</c:v>
                      </c:pt>
                      <c:pt idx="153">
                        <c:v>9739</c:v>
                      </c:pt>
                      <c:pt idx="154">
                        <c:v>9770</c:v>
                      </c:pt>
                      <c:pt idx="155">
                        <c:v>9793</c:v>
                      </c:pt>
                      <c:pt idx="156">
                        <c:v>9803</c:v>
                      </c:pt>
                      <c:pt idx="157">
                        <c:v>9891</c:v>
                      </c:pt>
                      <c:pt idx="158">
                        <c:v>9904</c:v>
                      </c:pt>
                      <c:pt idx="159">
                        <c:v>10003</c:v>
                      </c:pt>
                      <c:pt idx="160">
                        <c:v>10044</c:v>
                      </c:pt>
                      <c:pt idx="161">
                        <c:v>10116</c:v>
                      </c:pt>
                      <c:pt idx="162">
                        <c:v>10121</c:v>
                      </c:pt>
                      <c:pt idx="163">
                        <c:v>10129</c:v>
                      </c:pt>
                      <c:pt idx="164">
                        <c:v>10143</c:v>
                      </c:pt>
                      <c:pt idx="165">
                        <c:v>10192</c:v>
                      </c:pt>
                      <c:pt idx="166">
                        <c:v>10212</c:v>
                      </c:pt>
                      <c:pt idx="167">
                        <c:v>10227</c:v>
                      </c:pt>
                      <c:pt idx="168">
                        <c:v>10257</c:v>
                      </c:pt>
                      <c:pt idx="169">
                        <c:v>10387</c:v>
                      </c:pt>
                      <c:pt idx="170">
                        <c:v>10405</c:v>
                      </c:pt>
                      <c:pt idx="171">
                        <c:v>10445</c:v>
                      </c:pt>
                      <c:pt idx="172">
                        <c:v>10519</c:v>
                      </c:pt>
                      <c:pt idx="173">
                        <c:v>10536</c:v>
                      </c:pt>
                      <c:pt idx="174">
                        <c:v>10629</c:v>
                      </c:pt>
                      <c:pt idx="175">
                        <c:v>10743</c:v>
                      </c:pt>
                      <c:pt idx="176">
                        <c:v>10864</c:v>
                      </c:pt>
                      <c:pt idx="177">
                        <c:v>10865</c:v>
                      </c:pt>
                      <c:pt idx="178">
                        <c:v>10881</c:v>
                      </c:pt>
                      <c:pt idx="179">
                        <c:v>10883</c:v>
                      </c:pt>
                      <c:pt idx="180">
                        <c:v>10906</c:v>
                      </c:pt>
                      <c:pt idx="181">
                        <c:v>11017</c:v>
                      </c:pt>
                      <c:pt idx="182">
                        <c:v>11028</c:v>
                      </c:pt>
                      <c:pt idx="183">
                        <c:v>11071</c:v>
                      </c:pt>
                      <c:pt idx="184">
                        <c:v>11107</c:v>
                      </c:pt>
                      <c:pt idx="185">
                        <c:v>11135</c:v>
                      </c:pt>
                      <c:pt idx="186">
                        <c:v>11247</c:v>
                      </c:pt>
                      <c:pt idx="187">
                        <c:v>11266</c:v>
                      </c:pt>
                      <c:pt idx="188">
                        <c:v>11367</c:v>
                      </c:pt>
                      <c:pt idx="189">
                        <c:v>11479</c:v>
                      </c:pt>
                      <c:pt idx="190">
                        <c:v>11546</c:v>
                      </c:pt>
                      <c:pt idx="191">
                        <c:v>11579</c:v>
                      </c:pt>
                      <c:pt idx="192">
                        <c:v>11607</c:v>
                      </c:pt>
                      <c:pt idx="193">
                        <c:v>11645</c:v>
                      </c:pt>
                      <c:pt idx="194">
                        <c:v>11676</c:v>
                      </c:pt>
                      <c:pt idx="195">
                        <c:v>11735</c:v>
                      </c:pt>
                      <c:pt idx="196">
                        <c:v>11888</c:v>
                      </c:pt>
                      <c:pt idx="197">
                        <c:v>11907</c:v>
                      </c:pt>
                      <c:pt idx="198">
                        <c:v>12044</c:v>
                      </c:pt>
                      <c:pt idx="199">
                        <c:v>12250</c:v>
                      </c:pt>
                      <c:pt idx="200">
                        <c:v>12326</c:v>
                      </c:pt>
                      <c:pt idx="201">
                        <c:v>12355</c:v>
                      </c:pt>
                      <c:pt idx="202">
                        <c:v>12476</c:v>
                      </c:pt>
                      <c:pt idx="203">
                        <c:v>12647</c:v>
                      </c:pt>
                      <c:pt idx="204">
                        <c:v>12693</c:v>
                      </c:pt>
                      <c:pt idx="205">
                        <c:v>12728</c:v>
                      </c:pt>
                      <c:pt idx="206">
                        <c:v>12748</c:v>
                      </c:pt>
                      <c:pt idx="207">
                        <c:v>12766</c:v>
                      </c:pt>
                      <c:pt idx="208">
                        <c:v>12849</c:v>
                      </c:pt>
                      <c:pt idx="209">
                        <c:v>12865</c:v>
                      </c:pt>
                      <c:pt idx="210">
                        <c:v>12882</c:v>
                      </c:pt>
                      <c:pt idx="211">
                        <c:v>13029</c:v>
                      </c:pt>
                      <c:pt idx="212">
                        <c:v>13104</c:v>
                      </c:pt>
                      <c:pt idx="213">
                        <c:v>13113</c:v>
                      </c:pt>
                      <c:pt idx="214">
                        <c:v>13352</c:v>
                      </c:pt>
                      <c:pt idx="215">
                        <c:v>13422</c:v>
                      </c:pt>
                      <c:pt idx="216">
                        <c:v>13461</c:v>
                      </c:pt>
                      <c:pt idx="217">
                        <c:v>13587</c:v>
                      </c:pt>
                      <c:pt idx="218">
                        <c:v>13606</c:v>
                      </c:pt>
                      <c:pt idx="219">
                        <c:v>13704</c:v>
                      </c:pt>
                      <c:pt idx="220">
                        <c:v>13715</c:v>
                      </c:pt>
                      <c:pt idx="221">
                        <c:v>13760</c:v>
                      </c:pt>
                      <c:pt idx="222">
                        <c:v>13787</c:v>
                      </c:pt>
                      <c:pt idx="223">
                        <c:v>13823</c:v>
                      </c:pt>
                      <c:pt idx="224">
                        <c:v>13849</c:v>
                      </c:pt>
                      <c:pt idx="225">
                        <c:v>13864</c:v>
                      </c:pt>
                      <c:pt idx="226">
                        <c:v>13872</c:v>
                      </c:pt>
                      <c:pt idx="227">
                        <c:v>13889</c:v>
                      </c:pt>
                      <c:pt idx="228">
                        <c:v>13957</c:v>
                      </c:pt>
                      <c:pt idx="229">
                        <c:v>13964</c:v>
                      </c:pt>
                      <c:pt idx="230">
                        <c:v>13966</c:v>
                      </c:pt>
                      <c:pt idx="231">
                        <c:v>14074</c:v>
                      </c:pt>
                      <c:pt idx="232">
                        <c:v>14137</c:v>
                      </c:pt>
                      <c:pt idx="233">
                        <c:v>14140</c:v>
                      </c:pt>
                      <c:pt idx="234">
                        <c:v>14148</c:v>
                      </c:pt>
                      <c:pt idx="235">
                        <c:v>14245</c:v>
                      </c:pt>
                      <c:pt idx="236">
                        <c:v>14248</c:v>
                      </c:pt>
                      <c:pt idx="237">
                        <c:v>14262</c:v>
                      </c:pt>
                      <c:pt idx="238">
                        <c:v>14442</c:v>
                      </c:pt>
                      <c:pt idx="239">
                        <c:v>14491</c:v>
                      </c:pt>
                      <c:pt idx="240">
                        <c:v>14492</c:v>
                      </c:pt>
                      <c:pt idx="241">
                        <c:v>14535</c:v>
                      </c:pt>
                      <c:pt idx="242">
                        <c:v>14560</c:v>
                      </c:pt>
                      <c:pt idx="243">
                        <c:v>14593</c:v>
                      </c:pt>
                      <c:pt idx="244">
                        <c:v>14611</c:v>
                      </c:pt>
                      <c:pt idx="245">
                        <c:v>14677</c:v>
                      </c:pt>
                      <c:pt idx="246">
                        <c:v>14742</c:v>
                      </c:pt>
                      <c:pt idx="247">
                        <c:v>14818</c:v>
                      </c:pt>
                      <c:pt idx="248">
                        <c:v>14834</c:v>
                      </c:pt>
                      <c:pt idx="249">
                        <c:v>14877</c:v>
                      </c:pt>
                      <c:pt idx="250">
                        <c:v>14946</c:v>
                      </c:pt>
                      <c:pt idx="251">
                        <c:v>14983</c:v>
                      </c:pt>
                      <c:pt idx="252">
                        <c:v>15035</c:v>
                      </c:pt>
                      <c:pt idx="253">
                        <c:v>15111</c:v>
                      </c:pt>
                      <c:pt idx="254">
                        <c:v>15192</c:v>
                      </c:pt>
                      <c:pt idx="255">
                        <c:v>15221</c:v>
                      </c:pt>
                      <c:pt idx="256">
                        <c:v>15518</c:v>
                      </c:pt>
                      <c:pt idx="257">
                        <c:v>15551</c:v>
                      </c:pt>
                      <c:pt idx="258">
                        <c:v>15560</c:v>
                      </c:pt>
                      <c:pt idx="259">
                        <c:v>15599</c:v>
                      </c:pt>
                      <c:pt idx="260">
                        <c:v>15615</c:v>
                      </c:pt>
                      <c:pt idx="261">
                        <c:v>15867</c:v>
                      </c:pt>
                      <c:pt idx="262">
                        <c:v>15913</c:v>
                      </c:pt>
                      <c:pt idx="263">
                        <c:v>15962</c:v>
                      </c:pt>
                      <c:pt idx="264">
                        <c:v>16086</c:v>
                      </c:pt>
                      <c:pt idx="265">
                        <c:v>16090</c:v>
                      </c:pt>
                      <c:pt idx="266">
                        <c:v>16108</c:v>
                      </c:pt>
                      <c:pt idx="267">
                        <c:v>16183</c:v>
                      </c:pt>
                      <c:pt idx="268">
                        <c:v>16197</c:v>
                      </c:pt>
                      <c:pt idx="269">
                        <c:v>16278</c:v>
                      </c:pt>
                      <c:pt idx="270">
                        <c:v>16329</c:v>
                      </c:pt>
                      <c:pt idx="271">
                        <c:v>16375</c:v>
                      </c:pt>
                      <c:pt idx="272">
                        <c:v>16501</c:v>
                      </c:pt>
                      <c:pt idx="273">
                        <c:v>16518</c:v>
                      </c:pt>
                      <c:pt idx="274">
                        <c:v>16562</c:v>
                      </c:pt>
                      <c:pt idx="275">
                        <c:v>16615</c:v>
                      </c:pt>
                      <c:pt idx="276">
                        <c:v>16618</c:v>
                      </c:pt>
                      <c:pt idx="277">
                        <c:v>16621</c:v>
                      </c:pt>
                      <c:pt idx="278">
                        <c:v>16626</c:v>
                      </c:pt>
                      <c:pt idx="279">
                        <c:v>16628</c:v>
                      </c:pt>
                      <c:pt idx="280">
                        <c:v>16676</c:v>
                      </c:pt>
                      <c:pt idx="281">
                        <c:v>16860</c:v>
                      </c:pt>
                      <c:pt idx="282">
                        <c:v>16869</c:v>
                      </c:pt>
                      <c:pt idx="283">
                        <c:v>16894</c:v>
                      </c:pt>
                      <c:pt idx="284">
                        <c:v>16946</c:v>
                      </c:pt>
                      <c:pt idx="285">
                        <c:v>16963</c:v>
                      </c:pt>
                      <c:pt idx="286">
                        <c:v>17022</c:v>
                      </c:pt>
                      <c:pt idx="287">
                        <c:v>17063</c:v>
                      </c:pt>
                      <c:pt idx="288">
                        <c:v>17109</c:v>
                      </c:pt>
                      <c:pt idx="289">
                        <c:v>17187</c:v>
                      </c:pt>
                      <c:pt idx="290">
                        <c:v>17198</c:v>
                      </c:pt>
                      <c:pt idx="291">
                        <c:v>17214</c:v>
                      </c:pt>
                      <c:pt idx="292">
                        <c:v>17247</c:v>
                      </c:pt>
                      <c:pt idx="293">
                        <c:v>17371</c:v>
                      </c:pt>
                      <c:pt idx="294">
                        <c:v>17374</c:v>
                      </c:pt>
                      <c:pt idx="295">
                        <c:v>17427</c:v>
                      </c:pt>
                      <c:pt idx="296">
                        <c:v>17435</c:v>
                      </c:pt>
                      <c:pt idx="297">
                        <c:v>17438</c:v>
                      </c:pt>
                      <c:pt idx="298">
                        <c:v>17635</c:v>
                      </c:pt>
                      <c:pt idx="299">
                        <c:v>17653</c:v>
                      </c:pt>
                      <c:pt idx="300">
                        <c:v>17769</c:v>
                      </c:pt>
                      <c:pt idx="301">
                        <c:v>17770</c:v>
                      </c:pt>
                      <c:pt idx="302">
                        <c:v>17953</c:v>
                      </c:pt>
                      <c:pt idx="303">
                        <c:v>18182</c:v>
                      </c:pt>
                      <c:pt idx="304">
                        <c:v>18188</c:v>
                      </c:pt>
                      <c:pt idx="305">
                        <c:v>18222</c:v>
                      </c:pt>
                      <c:pt idx="306">
                        <c:v>18389</c:v>
                      </c:pt>
                      <c:pt idx="307">
                        <c:v>18420</c:v>
                      </c:pt>
                      <c:pt idx="308">
                        <c:v>18462</c:v>
                      </c:pt>
                      <c:pt idx="309">
                        <c:v>18491</c:v>
                      </c:pt>
                      <c:pt idx="310">
                        <c:v>18508</c:v>
                      </c:pt>
                      <c:pt idx="311">
                        <c:v>18609</c:v>
                      </c:pt>
                      <c:pt idx="312">
                        <c:v>18674</c:v>
                      </c:pt>
                      <c:pt idx="313">
                        <c:v>18744</c:v>
                      </c:pt>
                      <c:pt idx="314">
                        <c:v>18761</c:v>
                      </c:pt>
                      <c:pt idx="315">
                        <c:v>18861</c:v>
                      </c:pt>
                      <c:pt idx="316">
                        <c:v>18875</c:v>
                      </c:pt>
                      <c:pt idx="317">
                        <c:v>18905</c:v>
                      </c:pt>
                      <c:pt idx="318">
                        <c:v>18920</c:v>
                      </c:pt>
                      <c:pt idx="319">
                        <c:v>18926</c:v>
                      </c:pt>
                      <c:pt idx="320">
                        <c:v>18957</c:v>
                      </c:pt>
                      <c:pt idx="321">
                        <c:v>18962</c:v>
                      </c:pt>
                      <c:pt idx="322">
                        <c:v>18996</c:v>
                      </c:pt>
                      <c:pt idx="323">
                        <c:v>19062</c:v>
                      </c:pt>
                      <c:pt idx="324">
                        <c:v>19157</c:v>
                      </c:pt>
                      <c:pt idx="325">
                        <c:v>19159</c:v>
                      </c:pt>
                      <c:pt idx="326">
                        <c:v>19171</c:v>
                      </c:pt>
                      <c:pt idx="327">
                        <c:v>19215</c:v>
                      </c:pt>
                      <c:pt idx="328">
                        <c:v>19259</c:v>
                      </c:pt>
                      <c:pt idx="329">
                        <c:v>19311</c:v>
                      </c:pt>
                      <c:pt idx="330">
                        <c:v>19320</c:v>
                      </c:pt>
                      <c:pt idx="331">
                        <c:v>19420</c:v>
                      </c:pt>
                      <c:pt idx="332">
                        <c:v>19521</c:v>
                      </c:pt>
                      <c:pt idx="333">
                        <c:v>19588</c:v>
                      </c:pt>
                      <c:pt idx="334">
                        <c:v>19610</c:v>
                      </c:pt>
                      <c:pt idx="335">
                        <c:v>19611</c:v>
                      </c:pt>
                      <c:pt idx="336">
                        <c:v>19708</c:v>
                      </c:pt>
                      <c:pt idx="337">
                        <c:v>19843</c:v>
                      </c:pt>
                      <c:pt idx="338">
                        <c:v>19867</c:v>
                      </c:pt>
                      <c:pt idx="339">
                        <c:v>19888</c:v>
                      </c:pt>
                      <c:pt idx="340">
                        <c:v>19893</c:v>
                      </c:pt>
                      <c:pt idx="341">
                        <c:v>19989</c:v>
                      </c:pt>
                      <c:pt idx="342">
                        <c:v>20074</c:v>
                      </c:pt>
                      <c:pt idx="343">
                        <c:v>20194</c:v>
                      </c:pt>
                      <c:pt idx="344">
                        <c:v>20200</c:v>
                      </c:pt>
                      <c:pt idx="345">
                        <c:v>20216</c:v>
                      </c:pt>
                      <c:pt idx="346">
                        <c:v>20220</c:v>
                      </c:pt>
                      <c:pt idx="347">
                        <c:v>20291</c:v>
                      </c:pt>
                      <c:pt idx="348">
                        <c:v>20340</c:v>
                      </c:pt>
                      <c:pt idx="349">
                        <c:v>20392</c:v>
                      </c:pt>
                      <c:pt idx="350">
                        <c:v>20422</c:v>
                      </c:pt>
                      <c:pt idx="351">
                        <c:v>20450</c:v>
                      </c:pt>
                      <c:pt idx="352">
                        <c:v>20507</c:v>
                      </c:pt>
                      <c:pt idx="353">
                        <c:v>20517</c:v>
                      </c:pt>
                      <c:pt idx="354">
                        <c:v>20581</c:v>
                      </c:pt>
                      <c:pt idx="355">
                        <c:v>20651</c:v>
                      </c:pt>
                      <c:pt idx="356">
                        <c:v>20665</c:v>
                      </c:pt>
                      <c:pt idx="357">
                        <c:v>20700</c:v>
                      </c:pt>
                      <c:pt idx="358">
                        <c:v>20720</c:v>
                      </c:pt>
                      <c:pt idx="359">
                        <c:v>20885</c:v>
                      </c:pt>
                      <c:pt idx="360">
                        <c:v>20940</c:v>
                      </c:pt>
                      <c:pt idx="361">
                        <c:v>20989</c:v>
                      </c:pt>
                      <c:pt idx="362">
                        <c:v>21037</c:v>
                      </c:pt>
                      <c:pt idx="363">
                        <c:v>21163</c:v>
                      </c:pt>
                      <c:pt idx="364">
                        <c:v>21174</c:v>
                      </c:pt>
                      <c:pt idx="365">
                        <c:v>21245</c:v>
                      </c:pt>
                      <c:pt idx="366">
                        <c:v>21338</c:v>
                      </c:pt>
                      <c:pt idx="367">
                        <c:v>21434</c:v>
                      </c:pt>
                      <c:pt idx="368">
                        <c:v>21513</c:v>
                      </c:pt>
                      <c:pt idx="369">
                        <c:v>21597</c:v>
                      </c:pt>
                      <c:pt idx="370">
                        <c:v>21612</c:v>
                      </c:pt>
                      <c:pt idx="371">
                        <c:v>21632</c:v>
                      </c:pt>
                      <c:pt idx="372">
                        <c:v>21660</c:v>
                      </c:pt>
                      <c:pt idx="373">
                        <c:v>21687</c:v>
                      </c:pt>
                      <c:pt idx="374">
                        <c:v>21768</c:v>
                      </c:pt>
                      <c:pt idx="375">
                        <c:v>21804</c:v>
                      </c:pt>
                      <c:pt idx="376">
                        <c:v>21827</c:v>
                      </c:pt>
                      <c:pt idx="377">
                        <c:v>21891</c:v>
                      </c:pt>
                      <c:pt idx="378">
                        <c:v>21919</c:v>
                      </c:pt>
                      <c:pt idx="379">
                        <c:v>21939</c:v>
                      </c:pt>
                      <c:pt idx="380">
                        <c:v>22036</c:v>
                      </c:pt>
                      <c:pt idx="381">
                        <c:v>22186</c:v>
                      </c:pt>
                      <c:pt idx="382">
                        <c:v>22186</c:v>
                      </c:pt>
                      <c:pt idx="383">
                        <c:v>22206</c:v>
                      </c:pt>
                      <c:pt idx="384">
                        <c:v>22212</c:v>
                      </c:pt>
                      <c:pt idx="385">
                        <c:v>22292</c:v>
                      </c:pt>
                      <c:pt idx="386">
                        <c:v>22385</c:v>
                      </c:pt>
                      <c:pt idx="387">
                        <c:v>22412</c:v>
                      </c:pt>
                      <c:pt idx="388">
                        <c:v>22535</c:v>
                      </c:pt>
                      <c:pt idx="389">
                        <c:v>22549</c:v>
                      </c:pt>
                      <c:pt idx="390">
                        <c:v>22550</c:v>
                      </c:pt>
                      <c:pt idx="391">
                        <c:v>22637</c:v>
                      </c:pt>
                      <c:pt idx="392">
                        <c:v>22694</c:v>
                      </c:pt>
                      <c:pt idx="393">
                        <c:v>22708</c:v>
                      </c:pt>
                      <c:pt idx="394">
                        <c:v>22722</c:v>
                      </c:pt>
                      <c:pt idx="395">
                        <c:v>22741</c:v>
                      </c:pt>
                      <c:pt idx="396">
                        <c:v>22754</c:v>
                      </c:pt>
                      <c:pt idx="397">
                        <c:v>22758</c:v>
                      </c:pt>
                      <c:pt idx="398">
                        <c:v>22852</c:v>
                      </c:pt>
                      <c:pt idx="399">
                        <c:v>22892</c:v>
                      </c:pt>
                      <c:pt idx="400">
                        <c:v>22922</c:v>
                      </c:pt>
                      <c:pt idx="401">
                        <c:v>22944</c:v>
                      </c:pt>
                      <c:pt idx="402">
                        <c:v>23020</c:v>
                      </c:pt>
                      <c:pt idx="403">
                        <c:v>23021</c:v>
                      </c:pt>
                      <c:pt idx="404">
                        <c:v>23179</c:v>
                      </c:pt>
                      <c:pt idx="405">
                        <c:v>23358</c:v>
                      </c:pt>
                      <c:pt idx="406">
                        <c:v>23436</c:v>
                      </c:pt>
                      <c:pt idx="407">
                        <c:v>23500</c:v>
                      </c:pt>
                      <c:pt idx="408">
                        <c:v>23505</c:v>
                      </c:pt>
                      <c:pt idx="409">
                        <c:v>23506</c:v>
                      </c:pt>
                      <c:pt idx="410">
                        <c:v>23527</c:v>
                      </c:pt>
                      <c:pt idx="411">
                        <c:v>23578</c:v>
                      </c:pt>
                      <c:pt idx="412">
                        <c:v>23685</c:v>
                      </c:pt>
                      <c:pt idx="413">
                        <c:v>23744</c:v>
                      </c:pt>
                      <c:pt idx="414">
                        <c:v>23745</c:v>
                      </c:pt>
                      <c:pt idx="415">
                        <c:v>23794</c:v>
                      </c:pt>
                      <c:pt idx="416">
                        <c:v>23794</c:v>
                      </c:pt>
                      <c:pt idx="417">
                        <c:v>23853</c:v>
                      </c:pt>
                      <c:pt idx="418">
                        <c:v>23958</c:v>
                      </c:pt>
                      <c:pt idx="419">
                        <c:v>24073</c:v>
                      </c:pt>
                      <c:pt idx="420">
                        <c:v>24084</c:v>
                      </c:pt>
                      <c:pt idx="421">
                        <c:v>24113</c:v>
                      </c:pt>
                      <c:pt idx="422">
                        <c:v>24192</c:v>
                      </c:pt>
                      <c:pt idx="423">
                        <c:v>24341</c:v>
                      </c:pt>
                      <c:pt idx="424">
                        <c:v>24403</c:v>
                      </c:pt>
                      <c:pt idx="425">
                        <c:v>24500</c:v>
                      </c:pt>
                      <c:pt idx="426">
                        <c:v>24515</c:v>
                      </c:pt>
                      <c:pt idx="427">
                        <c:v>24540</c:v>
                      </c:pt>
                      <c:pt idx="428">
                        <c:v>24703</c:v>
                      </c:pt>
                      <c:pt idx="429">
                        <c:v>24763</c:v>
                      </c:pt>
                      <c:pt idx="430">
                        <c:v>24909</c:v>
                      </c:pt>
                      <c:pt idx="431">
                        <c:v>24934</c:v>
                      </c:pt>
                      <c:pt idx="432">
                        <c:v>24989</c:v>
                      </c:pt>
                      <c:pt idx="433">
                        <c:v>25129</c:v>
                      </c:pt>
                      <c:pt idx="434">
                        <c:v>25253</c:v>
                      </c:pt>
                      <c:pt idx="435">
                        <c:v>25270</c:v>
                      </c:pt>
                      <c:pt idx="436">
                        <c:v>25369</c:v>
                      </c:pt>
                      <c:pt idx="437">
                        <c:v>25400</c:v>
                      </c:pt>
                      <c:pt idx="438">
                        <c:v>25482</c:v>
                      </c:pt>
                      <c:pt idx="439">
                        <c:v>25516</c:v>
                      </c:pt>
                      <c:pt idx="440">
                        <c:v>25555</c:v>
                      </c:pt>
                      <c:pt idx="441">
                        <c:v>25582</c:v>
                      </c:pt>
                      <c:pt idx="442">
                        <c:v>25635</c:v>
                      </c:pt>
                      <c:pt idx="443">
                        <c:v>25639</c:v>
                      </c:pt>
                      <c:pt idx="444">
                        <c:v>25730</c:v>
                      </c:pt>
                      <c:pt idx="445">
                        <c:v>25745</c:v>
                      </c:pt>
                      <c:pt idx="446">
                        <c:v>25766</c:v>
                      </c:pt>
                      <c:pt idx="447">
                        <c:v>25780</c:v>
                      </c:pt>
                      <c:pt idx="448">
                        <c:v>25783</c:v>
                      </c:pt>
                      <c:pt idx="449">
                        <c:v>25837</c:v>
                      </c:pt>
                      <c:pt idx="450">
                        <c:v>25851</c:v>
                      </c:pt>
                      <c:pt idx="451">
                        <c:v>25951</c:v>
                      </c:pt>
                      <c:pt idx="452">
                        <c:v>25991</c:v>
                      </c:pt>
                      <c:pt idx="453">
                        <c:v>26030</c:v>
                      </c:pt>
                      <c:pt idx="454">
                        <c:v>26046</c:v>
                      </c:pt>
                      <c:pt idx="455">
                        <c:v>26078</c:v>
                      </c:pt>
                      <c:pt idx="456">
                        <c:v>26212</c:v>
                      </c:pt>
                      <c:pt idx="457">
                        <c:v>26265</c:v>
                      </c:pt>
                      <c:pt idx="458">
                        <c:v>26299</c:v>
                      </c:pt>
                      <c:pt idx="459">
                        <c:v>26311</c:v>
                      </c:pt>
                      <c:pt idx="460">
                        <c:v>26322</c:v>
                      </c:pt>
                      <c:pt idx="461">
                        <c:v>26410</c:v>
                      </c:pt>
                      <c:pt idx="462">
                        <c:v>26419</c:v>
                      </c:pt>
                      <c:pt idx="463">
                        <c:v>26534</c:v>
                      </c:pt>
                      <c:pt idx="464">
                        <c:v>26756</c:v>
                      </c:pt>
                      <c:pt idx="465">
                        <c:v>26825</c:v>
                      </c:pt>
                      <c:pt idx="466">
                        <c:v>26862</c:v>
                      </c:pt>
                      <c:pt idx="467">
                        <c:v>27014</c:v>
                      </c:pt>
                      <c:pt idx="468">
                        <c:v>27016</c:v>
                      </c:pt>
                      <c:pt idx="469">
                        <c:v>27035</c:v>
                      </c:pt>
                      <c:pt idx="470">
                        <c:v>27052</c:v>
                      </c:pt>
                      <c:pt idx="471">
                        <c:v>27081</c:v>
                      </c:pt>
                      <c:pt idx="472">
                        <c:v>27145</c:v>
                      </c:pt>
                      <c:pt idx="473">
                        <c:v>27211</c:v>
                      </c:pt>
                      <c:pt idx="474">
                        <c:v>27212</c:v>
                      </c:pt>
                      <c:pt idx="475">
                        <c:v>27239</c:v>
                      </c:pt>
                      <c:pt idx="476">
                        <c:v>27336</c:v>
                      </c:pt>
                      <c:pt idx="477">
                        <c:v>27382</c:v>
                      </c:pt>
                      <c:pt idx="478">
                        <c:v>27399</c:v>
                      </c:pt>
                      <c:pt idx="479">
                        <c:v>27399</c:v>
                      </c:pt>
                      <c:pt idx="480">
                        <c:v>27443</c:v>
                      </c:pt>
                      <c:pt idx="481">
                        <c:v>27451</c:v>
                      </c:pt>
                      <c:pt idx="482">
                        <c:v>27466</c:v>
                      </c:pt>
                      <c:pt idx="483">
                        <c:v>27501</c:v>
                      </c:pt>
                      <c:pt idx="484">
                        <c:v>27590</c:v>
                      </c:pt>
                      <c:pt idx="485">
                        <c:v>27610</c:v>
                      </c:pt>
                      <c:pt idx="486">
                        <c:v>27640</c:v>
                      </c:pt>
                      <c:pt idx="487">
                        <c:v>27652</c:v>
                      </c:pt>
                      <c:pt idx="488">
                        <c:v>27715</c:v>
                      </c:pt>
                      <c:pt idx="489">
                        <c:v>27720</c:v>
                      </c:pt>
                      <c:pt idx="490">
                        <c:v>27738</c:v>
                      </c:pt>
                      <c:pt idx="491">
                        <c:v>27799</c:v>
                      </c:pt>
                      <c:pt idx="492">
                        <c:v>27803</c:v>
                      </c:pt>
                      <c:pt idx="493">
                        <c:v>27820</c:v>
                      </c:pt>
                      <c:pt idx="494">
                        <c:v>27824</c:v>
                      </c:pt>
                      <c:pt idx="495">
                        <c:v>27946</c:v>
                      </c:pt>
                      <c:pt idx="496">
                        <c:v>28067</c:v>
                      </c:pt>
                      <c:pt idx="497">
                        <c:v>28144</c:v>
                      </c:pt>
                      <c:pt idx="498">
                        <c:v>28154</c:v>
                      </c:pt>
                      <c:pt idx="499">
                        <c:v>28287</c:v>
                      </c:pt>
                      <c:pt idx="500">
                        <c:v>28307</c:v>
                      </c:pt>
                      <c:pt idx="501">
                        <c:v>28322</c:v>
                      </c:pt>
                      <c:pt idx="502">
                        <c:v>28322</c:v>
                      </c:pt>
                      <c:pt idx="503">
                        <c:v>28324</c:v>
                      </c:pt>
                      <c:pt idx="504">
                        <c:v>28349</c:v>
                      </c:pt>
                      <c:pt idx="505">
                        <c:v>28530</c:v>
                      </c:pt>
                      <c:pt idx="506">
                        <c:v>28571</c:v>
                      </c:pt>
                      <c:pt idx="507">
                        <c:v>28764</c:v>
                      </c:pt>
                      <c:pt idx="508">
                        <c:v>28824</c:v>
                      </c:pt>
                      <c:pt idx="509">
                        <c:v>28884</c:v>
                      </c:pt>
                      <c:pt idx="510">
                        <c:v>28972</c:v>
                      </c:pt>
                      <c:pt idx="511">
                        <c:v>29030</c:v>
                      </c:pt>
                      <c:pt idx="512">
                        <c:v>29069</c:v>
                      </c:pt>
                      <c:pt idx="513">
                        <c:v>29134</c:v>
                      </c:pt>
                      <c:pt idx="514">
                        <c:v>29148</c:v>
                      </c:pt>
                      <c:pt idx="515">
                        <c:v>29163</c:v>
                      </c:pt>
                      <c:pt idx="516">
                        <c:v>29196</c:v>
                      </c:pt>
                      <c:pt idx="517">
                        <c:v>29250</c:v>
                      </c:pt>
                      <c:pt idx="518">
                        <c:v>29265</c:v>
                      </c:pt>
                      <c:pt idx="519">
                        <c:v>29298</c:v>
                      </c:pt>
                      <c:pt idx="520">
                        <c:v>29453</c:v>
                      </c:pt>
                      <c:pt idx="521">
                        <c:v>29543</c:v>
                      </c:pt>
                      <c:pt idx="522">
                        <c:v>29574</c:v>
                      </c:pt>
                      <c:pt idx="523">
                        <c:v>29607</c:v>
                      </c:pt>
                      <c:pt idx="524">
                        <c:v>29662</c:v>
                      </c:pt>
                      <c:pt idx="525">
                        <c:v>29670</c:v>
                      </c:pt>
                      <c:pt idx="526">
                        <c:v>29776</c:v>
                      </c:pt>
                      <c:pt idx="527">
                        <c:v>29780</c:v>
                      </c:pt>
                      <c:pt idx="528">
                        <c:v>29794</c:v>
                      </c:pt>
                      <c:pt idx="529">
                        <c:v>29826</c:v>
                      </c:pt>
                      <c:pt idx="530">
                        <c:v>29836</c:v>
                      </c:pt>
                      <c:pt idx="531">
                        <c:v>29915</c:v>
                      </c:pt>
                      <c:pt idx="532">
                        <c:v>29998</c:v>
                      </c:pt>
                      <c:pt idx="533">
                        <c:v>30011</c:v>
                      </c:pt>
                      <c:pt idx="534">
                        <c:v>30042</c:v>
                      </c:pt>
                      <c:pt idx="535">
                        <c:v>30131</c:v>
                      </c:pt>
                      <c:pt idx="536">
                        <c:v>30134</c:v>
                      </c:pt>
                      <c:pt idx="537">
                        <c:v>30224</c:v>
                      </c:pt>
                      <c:pt idx="538">
                        <c:v>30268</c:v>
                      </c:pt>
                      <c:pt idx="539">
                        <c:v>30325</c:v>
                      </c:pt>
                      <c:pt idx="540">
                        <c:v>30352</c:v>
                      </c:pt>
                      <c:pt idx="541">
                        <c:v>30365</c:v>
                      </c:pt>
                      <c:pt idx="542">
                        <c:v>30449</c:v>
                      </c:pt>
                      <c:pt idx="543">
                        <c:v>30479</c:v>
                      </c:pt>
                      <c:pt idx="544">
                        <c:v>30504</c:v>
                      </c:pt>
                      <c:pt idx="545">
                        <c:v>30608</c:v>
                      </c:pt>
                      <c:pt idx="546">
                        <c:v>30678</c:v>
                      </c:pt>
                      <c:pt idx="547">
                        <c:v>30701</c:v>
                      </c:pt>
                      <c:pt idx="548">
                        <c:v>30760</c:v>
                      </c:pt>
                      <c:pt idx="549">
                        <c:v>30776</c:v>
                      </c:pt>
                      <c:pt idx="550">
                        <c:v>30830</c:v>
                      </c:pt>
                      <c:pt idx="551">
                        <c:v>30943</c:v>
                      </c:pt>
                      <c:pt idx="552">
                        <c:v>30974</c:v>
                      </c:pt>
                      <c:pt idx="553">
                        <c:v>31033</c:v>
                      </c:pt>
                      <c:pt idx="554">
                        <c:v>31040</c:v>
                      </c:pt>
                      <c:pt idx="555">
                        <c:v>31052</c:v>
                      </c:pt>
                      <c:pt idx="556">
                        <c:v>31066</c:v>
                      </c:pt>
                      <c:pt idx="557">
                        <c:v>31289</c:v>
                      </c:pt>
                      <c:pt idx="558">
                        <c:v>31336</c:v>
                      </c:pt>
                      <c:pt idx="559">
                        <c:v>31353</c:v>
                      </c:pt>
                      <c:pt idx="560">
                        <c:v>31407</c:v>
                      </c:pt>
                      <c:pt idx="561">
                        <c:v>31437</c:v>
                      </c:pt>
                      <c:pt idx="562">
                        <c:v>31466</c:v>
                      </c:pt>
                      <c:pt idx="563">
                        <c:v>31506</c:v>
                      </c:pt>
                      <c:pt idx="564">
                        <c:v>31508</c:v>
                      </c:pt>
                      <c:pt idx="565">
                        <c:v>31523</c:v>
                      </c:pt>
                      <c:pt idx="566">
                        <c:v>31559</c:v>
                      </c:pt>
                      <c:pt idx="567">
                        <c:v>31568</c:v>
                      </c:pt>
                      <c:pt idx="568">
                        <c:v>31577</c:v>
                      </c:pt>
                      <c:pt idx="569">
                        <c:v>31671</c:v>
                      </c:pt>
                      <c:pt idx="570">
                        <c:v>31760</c:v>
                      </c:pt>
                      <c:pt idx="571">
                        <c:v>31866</c:v>
                      </c:pt>
                      <c:pt idx="572">
                        <c:v>31875</c:v>
                      </c:pt>
                      <c:pt idx="573">
                        <c:v>31930</c:v>
                      </c:pt>
                      <c:pt idx="574">
                        <c:v>32016</c:v>
                      </c:pt>
                      <c:pt idx="575">
                        <c:v>32037</c:v>
                      </c:pt>
                      <c:pt idx="576">
                        <c:v>32108</c:v>
                      </c:pt>
                      <c:pt idx="577">
                        <c:v>32144</c:v>
                      </c:pt>
                      <c:pt idx="578">
                        <c:v>32189</c:v>
                      </c:pt>
                      <c:pt idx="579">
                        <c:v>32197</c:v>
                      </c:pt>
                      <c:pt idx="580">
                        <c:v>32202</c:v>
                      </c:pt>
                      <c:pt idx="581">
                        <c:v>32212</c:v>
                      </c:pt>
                      <c:pt idx="582">
                        <c:v>32273</c:v>
                      </c:pt>
                      <c:pt idx="583">
                        <c:v>32302</c:v>
                      </c:pt>
                      <c:pt idx="584">
                        <c:v>32324</c:v>
                      </c:pt>
                      <c:pt idx="585">
                        <c:v>32440</c:v>
                      </c:pt>
                      <c:pt idx="586">
                        <c:v>32476</c:v>
                      </c:pt>
                      <c:pt idx="587">
                        <c:v>32539</c:v>
                      </c:pt>
                      <c:pt idx="588">
                        <c:v>32551</c:v>
                      </c:pt>
                      <c:pt idx="589">
                        <c:v>32586</c:v>
                      </c:pt>
                      <c:pt idx="590">
                        <c:v>32646</c:v>
                      </c:pt>
                      <c:pt idx="591">
                        <c:v>32655</c:v>
                      </c:pt>
                      <c:pt idx="592">
                        <c:v>32804</c:v>
                      </c:pt>
                      <c:pt idx="593">
                        <c:v>32817</c:v>
                      </c:pt>
                      <c:pt idx="594">
                        <c:v>32880</c:v>
                      </c:pt>
                      <c:pt idx="595">
                        <c:v>32895</c:v>
                      </c:pt>
                      <c:pt idx="596">
                        <c:v>32955</c:v>
                      </c:pt>
                      <c:pt idx="597">
                        <c:v>33063</c:v>
                      </c:pt>
                      <c:pt idx="598">
                        <c:v>33092</c:v>
                      </c:pt>
                      <c:pt idx="599">
                        <c:v>33096</c:v>
                      </c:pt>
                      <c:pt idx="600">
                        <c:v>33206</c:v>
                      </c:pt>
                      <c:pt idx="601">
                        <c:v>33220</c:v>
                      </c:pt>
                      <c:pt idx="602">
                        <c:v>33251</c:v>
                      </c:pt>
                      <c:pt idx="603">
                        <c:v>33299</c:v>
                      </c:pt>
                      <c:pt idx="604">
                        <c:v>33343</c:v>
                      </c:pt>
                      <c:pt idx="605">
                        <c:v>33346</c:v>
                      </c:pt>
                      <c:pt idx="606">
                        <c:v>33522</c:v>
                      </c:pt>
                      <c:pt idx="607">
                        <c:v>33641</c:v>
                      </c:pt>
                      <c:pt idx="608">
                        <c:v>33852</c:v>
                      </c:pt>
                      <c:pt idx="609">
                        <c:v>33889</c:v>
                      </c:pt>
                      <c:pt idx="610">
                        <c:v>33924</c:v>
                      </c:pt>
                      <c:pt idx="611">
                        <c:v>33962</c:v>
                      </c:pt>
                      <c:pt idx="612">
                        <c:v>33973</c:v>
                      </c:pt>
                      <c:pt idx="613">
                        <c:v>34020</c:v>
                      </c:pt>
                      <c:pt idx="614">
                        <c:v>34305</c:v>
                      </c:pt>
                      <c:pt idx="615">
                        <c:v>34355</c:v>
                      </c:pt>
                      <c:pt idx="616">
                        <c:v>34377</c:v>
                      </c:pt>
                      <c:pt idx="617">
                        <c:v>34495</c:v>
                      </c:pt>
                      <c:pt idx="618">
                        <c:v>34552</c:v>
                      </c:pt>
                      <c:pt idx="619">
                        <c:v>34615</c:v>
                      </c:pt>
                      <c:pt idx="620">
                        <c:v>34664</c:v>
                      </c:pt>
                      <c:pt idx="621">
                        <c:v>34710</c:v>
                      </c:pt>
                      <c:pt idx="622">
                        <c:v>34841</c:v>
                      </c:pt>
                      <c:pt idx="623">
                        <c:v>34907</c:v>
                      </c:pt>
                      <c:pt idx="624">
                        <c:v>35091</c:v>
                      </c:pt>
                      <c:pt idx="625">
                        <c:v>35226</c:v>
                      </c:pt>
                      <c:pt idx="626">
                        <c:v>35325</c:v>
                      </c:pt>
                      <c:pt idx="627">
                        <c:v>35387</c:v>
                      </c:pt>
                      <c:pt idx="628">
                        <c:v>35393</c:v>
                      </c:pt>
                      <c:pt idx="629">
                        <c:v>35425</c:v>
                      </c:pt>
                      <c:pt idx="630">
                        <c:v>35481</c:v>
                      </c:pt>
                      <c:pt idx="631">
                        <c:v>35543</c:v>
                      </c:pt>
                      <c:pt idx="632">
                        <c:v>35596</c:v>
                      </c:pt>
                      <c:pt idx="633">
                        <c:v>35852</c:v>
                      </c:pt>
                      <c:pt idx="634">
                        <c:v>35861</c:v>
                      </c:pt>
                      <c:pt idx="635">
                        <c:v>35924</c:v>
                      </c:pt>
                      <c:pt idx="636">
                        <c:v>35932</c:v>
                      </c:pt>
                      <c:pt idx="637">
                        <c:v>36053</c:v>
                      </c:pt>
                      <c:pt idx="638">
                        <c:v>36059</c:v>
                      </c:pt>
                      <c:pt idx="639">
                        <c:v>36076</c:v>
                      </c:pt>
                      <c:pt idx="640">
                        <c:v>36081</c:v>
                      </c:pt>
                      <c:pt idx="641">
                        <c:v>36082</c:v>
                      </c:pt>
                      <c:pt idx="642">
                        <c:v>36139</c:v>
                      </c:pt>
                      <c:pt idx="643">
                        <c:v>36165</c:v>
                      </c:pt>
                      <c:pt idx="644">
                        <c:v>36167</c:v>
                      </c:pt>
                      <c:pt idx="645">
                        <c:v>36201</c:v>
                      </c:pt>
                      <c:pt idx="646">
                        <c:v>36233</c:v>
                      </c:pt>
                      <c:pt idx="647">
                        <c:v>36285</c:v>
                      </c:pt>
                      <c:pt idx="648">
                        <c:v>36286</c:v>
                      </c:pt>
                      <c:pt idx="649">
                        <c:v>36367</c:v>
                      </c:pt>
                      <c:pt idx="650">
                        <c:v>36383</c:v>
                      </c:pt>
                      <c:pt idx="651">
                        <c:v>36496</c:v>
                      </c:pt>
                      <c:pt idx="652">
                        <c:v>36538</c:v>
                      </c:pt>
                      <c:pt idx="653">
                        <c:v>36563</c:v>
                      </c:pt>
                      <c:pt idx="654">
                        <c:v>36598</c:v>
                      </c:pt>
                      <c:pt idx="655">
                        <c:v>36609</c:v>
                      </c:pt>
                      <c:pt idx="656">
                        <c:v>36686</c:v>
                      </c:pt>
                      <c:pt idx="657">
                        <c:v>36695</c:v>
                      </c:pt>
                      <c:pt idx="658">
                        <c:v>36707</c:v>
                      </c:pt>
                      <c:pt idx="659">
                        <c:v>36716</c:v>
                      </c:pt>
                      <c:pt idx="660">
                        <c:v>36731</c:v>
                      </c:pt>
                      <c:pt idx="661">
                        <c:v>36826</c:v>
                      </c:pt>
                      <c:pt idx="662">
                        <c:v>36857</c:v>
                      </c:pt>
                      <c:pt idx="663">
                        <c:v>36863</c:v>
                      </c:pt>
                      <c:pt idx="664">
                        <c:v>36956</c:v>
                      </c:pt>
                      <c:pt idx="665">
                        <c:v>36965</c:v>
                      </c:pt>
                      <c:pt idx="666">
                        <c:v>37075</c:v>
                      </c:pt>
                      <c:pt idx="667">
                        <c:v>37163</c:v>
                      </c:pt>
                      <c:pt idx="668">
                        <c:v>37281</c:v>
                      </c:pt>
                      <c:pt idx="669">
                        <c:v>37323</c:v>
                      </c:pt>
                      <c:pt idx="670">
                        <c:v>37364</c:v>
                      </c:pt>
                      <c:pt idx="671">
                        <c:v>37366</c:v>
                      </c:pt>
                      <c:pt idx="672">
                        <c:v>37511</c:v>
                      </c:pt>
                      <c:pt idx="673">
                        <c:v>37551</c:v>
                      </c:pt>
                      <c:pt idx="674">
                        <c:v>37562</c:v>
                      </c:pt>
                      <c:pt idx="675">
                        <c:v>37594</c:v>
                      </c:pt>
                      <c:pt idx="676">
                        <c:v>37599</c:v>
                      </c:pt>
                      <c:pt idx="677">
                        <c:v>37648</c:v>
                      </c:pt>
                      <c:pt idx="678">
                        <c:v>37659</c:v>
                      </c:pt>
                      <c:pt idx="679">
                        <c:v>37686</c:v>
                      </c:pt>
                      <c:pt idx="680">
                        <c:v>37712</c:v>
                      </c:pt>
                      <c:pt idx="681">
                        <c:v>37837</c:v>
                      </c:pt>
                      <c:pt idx="682">
                        <c:v>37962</c:v>
                      </c:pt>
                      <c:pt idx="683">
                        <c:v>38058</c:v>
                      </c:pt>
                      <c:pt idx="684">
                        <c:v>38060</c:v>
                      </c:pt>
                      <c:pt idx="685">
                        <c:v>38066</c:v>
                      </c:pt>
                      <c:pt idx="686">
                        <c:v>38081</c:v>
                      </c:pt>
                      <c:pt idx="687">
                        <c:v>38084</c:v>
                      </c:pt>
                      <c:pt idx="688">
                        <c:v>38120</c:v>
                      </c:pt>
                      <c:pt idx="689">
                        <c:v>38300</c:v>
                      </c:pt>
                      <c:pt idx="690">
                        <c:v>38484</c:v>
                      </c:pt>
                      <c:pt idx="691">
                        <c:v>38582</c:v>
                      </c:pt>
                      <c:pt idx="692">
                        <c:v>38608</c:v>
                      </c:pt>
                      <c:pt idx="693">
                        <c:v>38625</c:v>
                      </c:pt>
                      <c:pt idx="694">
                        <c:v>38930</c:v>
                      </c:pt>
                      <c:pt idx="695">
                        <c:v>38992</c:v>
                      </c:pt>
                      <c:pt idx="696">
                        <c:v>39025</c:v>
                      </c:pt>
                      <c:pt idx="697">
                        <c:v>39160</c:v>
                      </c:pt>
                      <c:pt idx="698">
                        <c:v>39261</c:v>
                      </c:pt>
                      <c:pt idx="699">
                        <c:v>39303</c:v>
                      </c:pt>
                      <c:pt idx="700">
                        <c:v>39383</c:v>
                      </c:pt>
                      <c:pt idx="701">
                        <c:v>39390</c:v>
                      </c:pt>
                      <c:pt idx="702">
                        <c:v>39506</c:v>
                      </c:pt>
                      <c:pt idx="703">
                        <c:v>39664</c:v>
                      </c:pt>
                      <c:pt idx="704">
                        <c:v>39665</c:v>
                      </c:pt>
                      <c:pt idx="705">
                        <c:v>39749</c:v>
                      </c:pt>
                      <c:pt idx="706">
                        <c:v>39768</c:v>
                      </c:pt>
                      <c:pt idx="707">
                        <c:v>39892</c:v>
                      </c:pt>
                      <c:pt idx="708">
                        <c:v>39987</c:v>
                      </c:pt>
                      <c:pt idx="709">
                        <c:v>40011</c:v>
                      </c:pt>
                      <c:pt idx="710">
                        <c:v>40026</c:v>
                      </c:pt>
                      <c:pt idx="711">
                        <c:v>40062</c:v>
                      </c:pt>
                      <c:pt idx="712">
                        <c:v>40069</c:v>
                      </c:pt>
                      <c:pt idx="713">
                        <c:v>40112</c:v>
                      </c:pt>
                      <c:pt idx="714">
                        <c:v>40157</c:v>
                      </c:pt>
                      <c:pt idx="715">
                        <c:v>40178</c:v>
                      </c:pt>
                      <c:pt idx="716">
                        <c:v>40179</c:v>
                      </c:pt>
                      <c:pt idx="717">
                        <c:v>40232</c:v>
                      </c:pt>
                      <c:pt idx="718">
                        <c:v>40287</c:v>
                      </c:pt>
                      <c:pt idx="719">
                        <c:v>40345</c:v>
                      </c:pt>
                      <c:pt idx="720">
                        <c:v>40417</c:v>
                      </c:pt>
                      <c:pt idx="721">
                        <c:v>40419</c:v>
                      </c:pt>
                      <c:pt idx="722">
                        <c:v>40463</c:v>
                      </c:pt>
                      <c:pt idx="723">
                        <c:v>40475</c:v>
                      </c:pt>
                      <c:pt idx="724">
                        <c:v>40523</c:v>
                      </c:pt>
                      <c:pt idx="725">
                        <c:v>40572</c:v>
                      </c:pt>
                      <c:pt idx="726">
                        <c:v>40912</c:v>
                      </c:pt>
                      <c:pt idx="727">
                        <c:v>40914</c:v>
                      </c:pt>
                      <c:pt idx="728">
                        <c:v>40947</c:v>
                      </c:pt>
                      <c:pt idx="729">
                        <c:v>41096</c:v>
                      </c:pt>
                      <c:pt idx="730">
                        <c:v>41374</c:v>
                      </c:pt>
                      <c:pt idx="731">
                        <c:v>41507</c:v>
                      </c:pt>
                      <c:pt idx="732">
                        <c:v>41691</c:v>
                      </c:pt>
                      <c:pt idx="733">
                        <c:v>42009</c:v>
                      </c:pt>
                      <c:pt idx="734">
                        <c:v>42268</c:v>
                      </c:pt>
                      <c:pt idx="735">
                        <c:v>42961</c:v>
                      </c:pt>
                      <c:pt idx="736">
                        <c:v>43194</c:v>
                      </c:pt>
                      <c:pt idx="737">
                        <c:v>43539</c:v>
                      </c:pt>
                      <c:pt idx="738">
                        <c:v>43637</c:v>
                      </c:pt>
                      <c:pt idx="739">
                        <c:v>43724</c:v>
                      </c:pt>
                      <c:pt idx="740">
                        <c:v>45378</c:v>
                      </c:pt>
                      <c:pt idx="741">
                        <c:v>45978</c:v>
                      </c:pt>
                      <c:pt idx="742">
                        <c:v>46353</c:v>
                      </c:pt>
                      <c:pt idx="743">
                        <c:v>47704</c:v>
                      </c:pt>
                      <c:pt idx="744">
                        <c:v>48289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35B-4DA5-B20F-509522B04F5C}"/>
                  </c:ext>
                </c:extLst>
              </c15:ser>
            </c15:filteredLineSeries>
          </c:ext>
        </c:extLst>
      </c:lineChart>
      <c:catAx>
        <c:axId val="46582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35648"/>
        <c:crosses val="autoZero"/>
        <c:auto val="1"/>
        <c:lblAlgn val="ctr"/>
        <c:lblOffset val="100"/>
        <c:noMultiLvlLbl val="0"/>
      </c:catAx>
      <c:valAx>
        <c:axId val="4658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2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727</xdr:col>
      <xdr:colOff>320040</xdr:colOff>
      <xdr:row>8</xdr:row>
      <xdr:rowOff>129540</xdr:rowOff>
    </xdr:from>
    <xdr:to>
      <xdr:col>740</xdr:col>
      <xdr:colOff>541020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C5C26B-A1EB-9F66-8D5D-8E1A65F86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Q4"/>
  <sheetViews>
    <sheetView tabSelected="1" topLeftCell="AAU9" workbookViewId="0">
      <selection sqref="A1:ABQ4"/>
    </sheetView>
  </sheetViews>
  <sheetFormatPr defaultRowHeight="14.4" x14ac:dyDescent="0.3"/>
  <sheetData>
    <row r="1" spans="1:745" x14ac:dyDescent="0.3">
      <c r="A1">
        <v>0</v>
      </c>
      <c r="B1">
        <v>425.25008802012479</v>
      </c>
      <c r="C1">
        <v>491.22599798828298</v>
      </c>
      <c r="D1">
        <v>327.48399865885528</v>
      </c>
      <c r="E1">
        <v>324.67192065592468</v>
      </c>
      <c r="F1">
        <v>414.49429210664141</v>
      </c>
      <c r="G1">
        <v>345.41191008886778</v>
      </c>
      <c r="H1">
        <v>296.06735150474378</v>
      </c>
      <c r="I1">
        <v>355.5176895859048</v>
      </c>
      <c r="J1">
        <v>395.89543870529582</v>
      </c>
      <c r="K1">
        <v>356.30589483476632</v>
      </c>
      <c r="L1">
        <v>323.9144498497875</v>
      </c>
      <c r="M1">
        <v>342.06584659044762</v>
      </c>
      <c r="N1">
        <v>315.75308916041308</v>
      </c>
      <c r="O1">
        <v>293.19929707752652</v>
      </c>
      <c r="P1">
        <v>273.65267727235812</v>
      </c>
      <c r="Q1">
        <v>297.34371504842511</v>
      </c>
      <c r="R1">
        <v>279.85290828087062</v>
      </c>
      <c r="S1">
        <v>264.30552448748892</v>
      </c>
      <c r="T1">
        <v>250.39470740920001</v>
      </c>
      <c r="U1">
        <v>237.87497203874011</v>
      </c>
      <c r="V1">
        <v>246.97055204187441</v>
      </c>
      <c r="W1">
        <v>235.74461785815279</v>
      </c>
      <c r="X1">
        <v>225.49485186432011</v>
      </c>
      <c r="Y1">
        <v>288.99030065327162</v>
      </c>
      <c r="Z1">
        <v>277.4306886271408</v>
      </c>
      <c r="AA1">
        <v>296.39247526778649</v>
      </c>
      <c r="AB1">
        <v>285.41497618379441</v>
      </c>
      <c r="AC1">
        <v>275.22158417723028</v>
      </c>
      <c r="AD1">
        <v>265.73118472284312</v>
      </c>
      <c r="AE1">
        <v>256.87347856541498</v>
      </c>
      <c r="AF1">
        <v>248.58723732136929</v>
      </c>
      <c r="AG1">
        <v>258.2100457047016</v>
      </c>
      <c r="AH1">
        <v>250.3854988651652</v>
      </c>
      <c r="AI1">
        <v>243.02121948677799</v>
      </c>
      <c r="AJ1">
        <v>253.0044857963498</v>
      </c>
      <c r="AK1">
        <v>255.9156034643963</v>
      </c>
      <c r="AL1">
        <v>274.12041021027119</v>
      </c>
      <c r="AM1">
        <v>266.90671520473768</v>
      </c>
      <c r="AN1">
        <v>260.06295327641112</v>
      </c>
      <c r="AO1">
        <v>253.5613794445008</v>
      </c>
      <c r="AP1">
        <v>247.37695555561061</v>
      </c>
      <c r="AQ1">
        <v>241.48702804238181</v>
      </c>
      <c r="AR1">
        <v>235.87105064604731</v>
      </c>
      <c r="AS1">
        <v>230.51034494954621</v>
      </c>
      <c r="AT1">
        <v>225.38789283955629</v>
      </c>
      <c r="AU1">
        <v>220.48815603869639</v>
      </c>
      <c r="AV1">
        <v>215.79691867617089</v>
      </c>
      <c r="AW1">
        <v>211.301149537084</v>
      </c>
      <c r="AX1">
        <v>206.98888117918429</v>
      </c>
      <c r="AY1">
        <v>202.84910355560069</v>
      </c>
      <c r="AZ1">
        <v>198.87167015254971</v>
      </c>
      <c r="BA1">
        <v>195.04721495730831</v>
      </c>
      <c r="BB1">
        <v>191.36707882603841</v>
      </c>
      <c r="BC1">
        <v>187.8232440329636</v>
      </c>
      <c r="BD1">
        <v>184.408275959637</v>
      </c>
      <c r="BE1">
        <v>181.11527103178631</v>
      </c>
      <c r="BF1">
        <v>177.93781013649181</v>
      </c>
      <c r="BG1">
        <v>174.86991685827641</v>
      </c>
      <c r="BH1">
        <v>171.90601996237339</v>
      </c>
      <c r="BI1">
        <v>183.10719962655961</v>
      </c>
      <c r="BJ1">
        <v>187.3833455722926</v>
      </c>
      <c r="BK1">
        <v>184.3610335469331</v>
      </c>
      <c r="BL1">
        <v>181.43466793507699</v>
      </c>
      <c r="BM1">
        <v>178.59975124859139</v>
      </c>
      <c r="BN1">
        <v>191.3664838310703</v>
      </c>
      <c r="BO1">
        <v>207.85859130994331</v>
      </c>
      <c r="BP1">
        <v>204.75622427546659</v>
      </c>
      <c r="BQ1">
        <v>201.74510333023909</v>
      </c>
      <c r="BR1">
        <v>198.8212612529893</v>
      </c>
      <c r="BS1">
        <v>206.87009859444319</v>
      </c>
      <c r="BT1">
        <v>203.9564352339581</v>
      </c>
      <c r="BU1">
        <v>201.12370696681981</v>
      </c>
      <c r="BV1">
        <v>198.36858769330169</v>
      </c>
      <c r="BW1">
        <v>202.47674041330481</v>
      </c>
      <c r="BX1">
        <v>215.4637714406777</v>
      </c>
      <c r="BY1">
        <v>212.62872181645821</v>
      </c>
      <c r="BZ1">
        <v>222.29348785590909</v>
      </c>
      <c r="CA1">
        <v>219.44357134493589</v>
      </c>
      <c r="CB1">
        <v>232.58275359668619</v>
      </c>
      <c r="CC1">
        <v>229.6754691767276</v>
      </c>
      <c r="CD1">
        <v>226.83996955726181</v>
      </c>
      <c r="CE1">
        <v>224.07362846510009</v>
      </c>
      <c r="CF1">
        <v>226.2538623579253</v>
      </c>
      <c r="CG1">
        <v>223.5603639965214</v>
      </c>
      <c r="CH1">
        <v>220.9302420671506</v>
      </c>
      <c r="CI1">
        <v>218.3612857640442</v>
      </c>
      <c r="CJ1">
        <v>229.12062249299419</v>
      </c>
      <c r="CK1">
        <v>226.51697905557381</v>
      </c>
      <c r="CL1">
        <v>223.97184445944379</v>
      </c>
      <c r="CM1">
        <v>221.48326840989441</v>
      </c>
      <c r="CN1">
        <v>231.65202734574959</v>
      </c>
      <c r="CO1">
        <v>229.13407052677411</v>
      </c>
      <c r="CP1">
        <v>226.67026331680881</v>
      </c>
      <c r="CQ1">
        <v>224.2588775368427</v>
      </c>
      <c r="CR1">
        <v>240.7688370862374</v>
      </c>
      <c r="CS1">
        <v>238.2608283665891</v>
      </c>
      <c r="CT1">
        <v>235.80453116693349</v>
      </c>
      <c r="CU1">
        <v>233.39836248155669</v>
      </c>
      <c r="CV1">
        <v>231.04080326457131</v>
      </c>
      <c r="CW1">
        <v>228.73039523192551</v>
      </c>
      <c r="CX1">
        <v>226.4657378533916</v>
      </c>
      <c r="CY1">
        <v>224.2454855214956</v>
      </c>
      <c r="CZ1">
        <v>222.06834488536461</v>
      </c>
      <c r="DA1">
        <v>231.4413912048162</v>
      </c>
      <c r="DB1">
        <v>229.2371874790561</v>
      </c>
      <c r="DC1">
        <v>238.7472940685708</v>
      </c>
      <c r="DD1">
        <v>238.14100556153409</v>
      </c>
      <c r="DE1">
        <v>235.9359962507792</v>
      </c>
      <c r="DF1">
        <v>233.77144582646011</v>
      </c>
      <c r="DG1">
        <v>231.6462508644014</v>
      </c>
      <c r="DH1">
        <v>240.88075812196931</v>
      </c>
      <c r="DI1">
        <v>238.73003706730881</v>
      </c>
      <c r="DJ1">
        <v>236.61738187202289</v>
      </c>
      <c r="DK1">
        <v>234.5417908029701</v>
      </c>
      <c r="DL1">
        <v>239.4663184930387</v>
      </c>
      <c r="DM1">
        <v>237.4019536784435</v>
      </c>
      <c r="DN1">
        <v>235.37287715127729</v>
      </c>
      <c r="DO1">
        <v>233.3781917516902</v>
      </c>
      <c r="DP1">
        <v>238.16248596753559</v>
      </c>
      <c r="DQ1">
        <v>236.17779858447281</v>
      </c>
      <c r="DR1">
        <v>234.2259159515433</v>
      </c>
      <c r="DS1">
        <v>242.51496672876249</v>
      </c>
      <c r="DT1">
        <v>240.54330033259379</v>
      </c>
      <c r="DU1">
        <v>238.60343500733089</v>
      </c>
      <c r="DV1">
        <v>236.69460752727221</v>
      </c>
      <c r="DW1">
        <v>234.81607889610339</v>
      </c>
      <c r="DX1">
        <v>232.96713339298449</v>
      </c>
      <c r="DY1">
        <v>238.30442735032551</v>
      </c>
      <c r="DZ1">
        <v>243.04285342420241</v>
      </c>
      <c r="EA1">
        <v>241.17329301324699</v>
      </c>
      <c r="EB1">
        <v>239.33227550932909</v>
      </c>
      <c r="EC1">
        <v>237.51915221001599</v>
      </c>
      <c r="ED1">
        <v>235.73329392272271</v>
      </c>
      <c r="EE1">
        <v>233.9740902367322</v>
      </c>
      <c r="EF1">
        <v>241.4693803167915</v>
      </c>
      <c r="EG1">
        <v>239.6938701674033</v>
      </c>
      <c r="EH1">
        <v>237.94427987421059</v>
      </c>
      <c r="EI1">
        <v>236.22004596207859</v>
      </c>
      <c r="EJ1">
        <v>234.52062117098461</v>
      </c>
      <c r="EK1">
        <v>239.16524942976619</v>
      </c>
      <c r="EL1">
        <v>237.4690419870019</v>
      </c>
      <c r="EM1">
        <v>235.7967247899104</v>
      </c>
      <c r="EN1">
        <v>234.14779664452641</v>
      </c>
      <c r="EO1">
        <v>241.4818998592163</v>
      </c>
      <c r="EP1">
        <v>246.36721245184731</v>
      </c>
      <c r="EQ1">
        <v>253.0295661168692</v>
      </c>
      <c r="ER1">
        <v>254.14245604896541</v>
      </c>
      <c r="ES1">
        <v>252.42527729187779</v>
      </c>
      <c r="ET1">
        <v>250.73114791407991</v>
      </c>
      <c r="EU1">
        <v>255.65143666793551</v>
      </c>
      <c r="EV1">
        <v>256.25673437557651</v>
      </c>
      <c r="EW1">
        <v>254.57083480731609</v>
      </c>
      <c r="EX1">
        <v>258.78835693776119</v>
      </c>
      <c r="EY1">
        <v>263.66223940743038</v>
      </c>
      <c r="EZ1">
        <v>261.96119270157601</v>
      </c>
      <c r="FA1">
        <v>260.28195428682233</v>
      </c>
      <c r="FB1">
        <v>258.62410744423107</v>
      </c>
      <c r="FC1">
        <v>264.09901576941797</v>
      </c>
      <c r="FD1">
        <v>262.43801567023922</v>
      </c>
      <c r="FE1">
        <v>260.79777807230028</v>
      </c>
      <c r="FF1">
        <v>259.17791609669592</v>
      </c>
      <c r="FG1">
        <v>257.57805241708672</v>
      </c>
      <c r="FH1">
        <v>262.92071198113388</v>
      </c>
      <c r="FI1">
        <v>261.31753690807818</v>
      </c>
      <c r="FJ1">
        <v>259.73379426015038</v>
      </c>
      <c r="FK1">
        <v>258.16913284894468</v>
      </c>
      <c r="FL1">
        <v>256.62320989775338</v>
      </c>
      <c r="FM1">
        <v>257.31443974320803</v>
      </c>
      <c r="FN1">
        <v>255.79186909383989</v>
      </c>
      <c r="FO1">
        <v>254.2872110403467</v>
      </c>
      <c r="FP1">
        <v>252.80015132666051</v>
      </c>
      <c r="FQ1">
        <v>251.33038300499379</v>
      </c>
      <c r="FR1">
        <v>249.87760622461821</v>
      </c>
      <c r="FS1">
        <v>248.44152802792499</v>
      </c>
      <c r="FT1">
        <v>253.8145804808708</v>
      </c>
      <c r="FU1">
        <v>258.4319261134055</v>
      </c>
      <c r="FV1">
        <v>256.97185873423371</v>
      </c>
      <c r="FW1">
        <v>255.52819660651329</v>
      </c>
      <c r="FX1">
        <v>254.10066478189589</v>
      </c>
      <c r="FY1">
        <v>252.68899442199651</v>
      </c>
      <c r="FZ1">
        <v>251.29292262960979</v>
      </c>
      <c r="GA1">
        <v>251.31421051573901</v>
      </c>
      <c r="GB1">
        <v>249.94090881893169</v>
      </c>
      <c r="GC1">
        <v>248.58253431448099</v>
      </c>
      <c r="GD1">
        <v>247.2388449398081</v>
      </c>
      <c r="GE1">
        <v>245.90960383798119</v>
      </c>
      <c r="GF1">
        <v>244.59457921852669</v>
      </c>
      <c r="GG1">
        <v>243.29354422268349</v>
      </c>
      <c r="GH1">
        <v>242.00627679293379</v>
      </c>
      <c r="GI1">
        <v>247.99115092224801</v>
      </c>
      <c r="GJ1">
        <v>246.69276793312631</v>
      </c>
      <c r="GK1">
        <v>245.40790976680799</v>
      </c>
      <c r="GL1">
        <v>244.1363661928867</v>
      </c>
      <c r="GM1">
        <v>242.87793131560369</v>
      </c>
      <c r="GN1">
        <v>241.63240346270319</v>
      </c>
      <c r="GO1">
        <v>247.30221251143669</v>
      </c>
      <c r="GP1">
        <v>246.04687133117559</v>
      </c>
      <c r="GQ1">
        <v>244.80421036485649</v>
      </c>
      <c r="GR1">
        <v>243.57403845347531</v>
      </c>
      <c r="GS1">
        <v>242.3561682612079</v>
      </c>
      <c r="GT1">
        <v>241.15041618030639</v>
      </c>
      <c r="GU1">
        <v>239.9566022388197</v>
      </c>
      <c r="GV1">
        <v>239.74890912069449</v>
      </c>
      <c r="GW1">
        <v>238.57366937010281</v>
      </c>
      <c r="GX1">
        <v>237.40989537317549</v>
      </c>
      <c r="GY1">
        <v>236.25742015291729</v>
      </c>
      <c r="GZ1">
        <v>235.1160799589419</v>
      </c>
      <c r="HA1">
        <v>233.98571418990849</v>
      </c>
      <c r="HB1">
        <v>232.86616531818649</v>
      </c>
      <c r="HC1">
        <v>231.75727881667129</v>
      </c>
      <c r="HD1">
        <v>230.65890308768229</v>
      </c>
      <c r="HE1">
        <v>229.57088939387251</v>
      </c>
      <c r="HF1">
        <v>233.58790259159571</v>
      </c>
      <c r="HG1">
        <v>232.49637033649481</v>
      </c>
      <c r="HH1">
        <v>231.41499186981341</v>
      </c>
      <c r="HI1">
        <v>230.3436261667124</v>
      </c>
      <c r="HJ1">
        <v>233.75513613956619</v>
      </c>
      <c r="HK1">
        <v>232.68286487287099</v>
      </c>
      <c r="HL1">
        <v>231.620386037835</v>
      </c>
      <c r="HM1">
        <v>236.14462509589259</v>
      </c>
      <c r="HN1">
        <v>235.07609738052659</v>
      </c>
      <c r="HO1">
        <v>234.01719604097471</v>
      </c>
      <c r="HP1">
        <v>232.96779157442319</v>
      </c>
      <c r="HQ1">
        <v>231.92775679060881</v>
      </c>
      <c r="HR1">
        <v>230.8969667604284</v>
      </c>
      <c r="HS1">
        <v>229.87529876591319</v>
      </c>
      <c r="HT1">
        <v>228.86263225152589</v>
      </c>
      <c r="HU1">
        <v>227.85884877673851</v>
      </c>
      <c r="HV1">
        <v>233.38090863398361</v>
      </c>
      <c r="HW1">
        <v>232.36620903122721</v>
      </c>
      <c r="HX1">
        <v>231.36029470641671</v>
      </c>
      <c r="HY1">
        <v>236.29923086766419</v>
      </c>
      <c r="HZ1">
        <v>244.57017495853839</v>
      </c>
      <c r="IA1">
        <v>243.5250032706814</v>
      </c>
      <c r="IB1">
        <v>242.48872666101889</v>
      </c>
      <c r="IC1">
        <v>241.46123205652299</v>
      </c>
      <c r="ID1">
        <v>240.44240829257151</v>
      </c>
      <c r="IE1">
        <v>239.43214607285481</v>
      </c>
      <c r="IF1">
        <v>243.71777781794819</v>
      </c>
      <c r="IG1">
        <v>242.70228707704001</v>
      </c>
      <c r="IH1">
        <v>241.69522364518511</v>
      </c>
      <c r="II1">
        <v>240.69648305160999</v>
      </c>
      <c r="IJ1">
        <v>239.70596254522471</v>
      </c>
      <c r="IK1">
        <v>244.6222104741762</v>
      </c>
      <c r="IL1">
        <v>243.6237524722408</v>
      </c>
      <c r="IM1">
        <v>247.64313214982121</v>
      </c>
      <c r="IN1">
        <v>246.64052837593519</v>
      </c>
      <c r="IO1">
        <v>245.64601011635489</v>
      </c>
      <c r="IP1">
        <v>244.65947995524499</v>
      </c>
      <c r="IQ1">
        <v>243.68084203542401</v>
      </c>
      <c r="IR1">
        <v>242.7100020273148</v>
      </c>
      <c r="IS1">
        <v>241.74686709863491</v>
      </c>
      <c r="IT1">
        <v>240.7913458848063</v>
      </c>
      <c r="IU1">
        <v>246.19373916313489</v>
      </c>
      <c r="IV1">
        <v>250.6186190954019</v>
      </c>
      <c r="IW1">
        <v>255.16338410506469</v>
      </c>
      <c r="IX1">
        <v>260.92988234820962</v>
      </c>
      <c r="IY1">
        <v>259.91852621507701</v>
      </c>
      <c r="IZ1">
        <v>258.91497978181422</v>
      </c>
      <c r="JA1">
        <v>263.76782796002692</v>
      </c>
      <c r="JB1">
        <v>262.75722325519922</v>
      </c>
      <c r="JC1">
        <v>261.75433309010299</v>
      </c>
      <c r="JD1">
        <v>260.7590694661863</v>
      </c>
      <c r="JE1">
        <v>259.77134571820829</v>
      </c>
      <c r="JF1">
        <v>258.79107648908303</v>
      </c>
      <c r="JG1">
        <v>257.81817770528937</v>
      </c>
      <c r="JH1">
        <v>262.24146321726067</v>
      </c>
      <c r="JI1">
        <v>261.26295029480832</v>
      </c>
      <c r="JJ1">
        <v>264.93426973335983</v>
      </c>
      <c r="JK1">
        <v>263.95303169731028</v>
      </c>
      <c r="JL1">
        <v>262.97903527038301</v>
      </c>
      <c r="JM1">
        <v>262.01220058188892</v>
      </c>
      <c r="JN1">
        <v>261.05244893140582</v>
      </c>
      <c r="JO1">
        <v>264.20796002527521</v>
      </c>
      <c r="JP1">
        <v>263.24720380700148</v>
      </c>
      <c r="JQ1">
        <v>262.29340959030952</v>
      </c>
      <c r="JR1">
        <v>261.34650197446001</v>
      </c>
      <c r="JS1">
        <v>262.60436382262583</v>
      </c>
      <c r="JT1">
        <v>261.66312954369158</v>
      </c>
      <c r="JU1">
        <v>260.72861836674991</v>
      </c>
      <c r="JV1">
        <v>259.80075851491091</v>
      </c>
      <c r="JW1">
        <v>258.87947922939702</v>
      </c>
      <c r="JX1">
        <v>257.96471075155461</v>
      </c>
      <c r="JY1">
        <v>259.63635828805002</v>
      </c>
      <c r="JZ1">
        <v>263.25426267213339</v>
      </c>
      <c r="KA1">
        <v>262.33379322223078</v>
      </c>
      <c r="KB1">
        <v>261.41973819358202</v>
      </c>
      <c r="KC1">
        <v>264.84266075645507</v>
      </c>
      <c r="KD1">
        <v>269.10738085710523</v>
      </c>
      <c r="KE1">
        <v>268.17942437139101</v>
      </c>
      <c r="KF1">
        <v>271.02083903958368</v>
      </c>
      <c r="KG1">
        <v>270.0926854812289</v>
      </c>
      <c r="KH1">
        <v>270.10110924410088</v>
      </c>
      <c r="KI1">
        <v>269.18239798816859</v>
      </c>
      <c r="KJ1">
        <v>268.26991528312391</v>
      </c>
      <c r="KK1">
        <v>267.363598001762</v>
      </c>
      <c r="KL1">
        <v>266.46338386707589</v>
      </c>
      <c r="KM1">
        <v>267.61079027422949</v>
      </c>
      <c r="KN1">
        <v>272.20567722793129</v>
      </c>
      <c r="KO1">
        <v>271.29832497050489</v>
      </c>
      <c r="KP1">
        <v>270.39700163173251</v>
      </c>
      <c r="KQ1">
        <v>269.50164732169361</v>
      </c>
      <c r="KR1">
        <v>268.61220294109398</v>
      </c>
      <c r="KS1">
        <v>267.72861016826141</v>
      </c>
      <c r="KT1">
        <v>271.12899622125877</v>
      </c>
      <c r="KU1">
        <v>270.2429537499475</v>
      </c>
      <c r="KV1">
        <v>269.36268354229293</v>
      </c>
      <c r="KW1">
        <v>268.48812937494779</v>
      </c>
      <c r="KX1">
        <v>272.66003705391171</v>
      </c>
      <c r="KY1">
        <v>271.7804885472861</v>
      </c>
      <c r="KZ1">
        <v>272.61713433977138</v>
      </c>
      <c r="LA1">
        <v>271.74336147329768</v>
      </c>
      <c r="LB1">
        <v>270.87517182002853</v>
      </c>
      <c r="LC1">
        <v>270.01251203716208</v>
      </c>
      <c r="LD1">
        <v>269.15532945926628</v>
      </c>
      <c r="LE1">
        <v>268.30357208755981</v>
      </c>
      <c r="LF1">
        <v>268.21970723155641</v>
      </c>
      <c r="LG1">
        <v>270.71225545676498</v>
      </c>
      <c r="LH1">
        <v>269.8636276967124</v>
      </c>
      <c r="LI1">
        <v>270.03820156108901</v>
      </c>
      <c r="LJ1">
        <v>269.19696105778343</v>
      </c>
      <c r="LK1">
        <v>268.36094565077161</v>
      </c>
      <c r="LL1">
        <v>267.53010680974762</v>
      </c>
      <c r="LM1">
        <v>266.70439660354458</v>
      </c>
      <c r="LN1">
        <v>272.28298399654079</v>
      </c>
      <c r="LO1">
        <v>271.4477601192508</v>
      </c>
      <c r="LP1">
        <v>270.61764464487999</v>
      </c>
      <c r="LQ1">
        <v>269.79259085023102</v>
      </c>
      <c r="LR1">
        <v>268.97255258016952</v>
      </c>
      <c r="LS1">
        <v>268.15748423901749</v>
      </c>
      <c r="LT1">
        <v>271.80460838308449</v>
      </c>
      <c r="LU1">
        <v>270.98591980361738</v>
      </c>
      <c r="LV1">
        <v>270.1721482726756</v>
      </c>
      <c r="LW1">
        <v>273.28887327994488</v>
      </c>
      <c r="LX1">
        <v>275.94395067705898</v>
      </c>
      <c r="LY1">
        <v>275.12268891909162</v>
      </c>
      <c r="LZ1">
        <v>274.30630111814469</v>
      </c>
      <c r="MA1">
        <v>273.49474401424487</v>
      </c>
      <c r="MB1">
        <v>277.45220811950003</v>
      </c>
      <c r="MC1">
        <v>276.63617221326621</v>
      </c>
      <c r="MD1">
        <v>275.82492244137978</v>
      </c>
      <c r="ME1">
        <v>275.01841682020608</v>
      </c>
      <c r="MF1">
        <v>274.21661385571582</v>
      </c>
      <c r="MG1">
        <v>277.60269358122167</v>
      </c>
      <c r="MH1">
        <v>276.79804809258047</v>
      </c>
      <c r="MI1">
        <v>280.28312636880241</v>
      </c>
      <c r="MJ1">
        <v>279.4753940161545</v>
      </c>
      <c r="MK1">
        <v>278.67230380346439</v>
      </c>
      <c r="ML1">
        <v>277.87381582695019</v>
      </c>
      <c r="MM1">
        <v>277.07989063887322</v>
      </c>
      <c r="MN1">
        <v>276.2904892410416</v>
      </c>
      <c r="MO1">
        <v>275.50557307842502</v>
      </c>
      <c r="MP1">
        <v>274.72510403287708</v>
      </c>
      <c r="MQ1">
        <v>273.94904441696502</v>
      </c>
      <c r="MR1">
        <v>276.41589819808831</v>
      </c>
      <c r="MS1">
        <v>275.6394490458465</v>
      </c>
      <c r="MT1">
        <v>279.08107553386247</v>
      </c>
      <c r="MU1">
        <v>278.30151945695218</v>
      </c>
      <c r="MV1">
        <v>277.52630631083258</v>
      </c>
      <c r="MW1">
        <v>276.75539990441359</v>
      </c>
      <c r="MX1">
        <v>275.9887644476147</v>
      </c>
      <c r="MY1">
        <v>275.22636454582567</v>
      </c>
      <c r="MZ1">
        <v>274.4681651944598</v>
      </c>
      <c r="NA1">
        <v>273.71413177359591</v>
      </c>
      <c r="NB1">
        <v>272.96423004270929</v>
      </c>
      <c r="NC1">
        <v>272.656611178324</v>
      </c>
      <c r="ND1">
        <v>271.913677632879</v>
      </c>
      <c r="NE1">
        <v>271.17478176974618</v>
      </c>
      <c r="NF1">
        <v>270.43989076224011</v>
      </c>
      <c r="NG1">
        <v>269.70897213855841</v>
      </c>
      <c r="NH1">
        <v>268.98199377699888</v>
      </c>
      <c r="NI1">
        <v>268.25892390125432</v>
      </c>
      <c r="NJ1">
        <v>267.53973107578167</v>
      </c>
      <c r="NK1">
        <v>269.04831403920252</v>
      </c>
      <c r="NL1">
        <v>268.3308518684313</v>
      </c>
      <c r="NM1">
        <v>268.75590464831288</v>
      </c>
      <c r="NN1">
        <v>268.04302426463039</v>
      </c>
      <c r="NO1">
        <v>267.33391573482982</v>
      </c>
      <c r="NP1">
        <v>266.6285492025479</v>
      </c>
      <c r="NQ1">
        <v>265.9268951256991</v>
      </c>
      <c r="NR1">
        <v>265.22892427235081</v>
      </c>
      <c r="NS1">
        <v>267.66849663361</v>
      </c>
      <c r="NT1">
        <v>266.96962327425331</v>
      </c>
      <c r="NU1">
        <v>266.27438988031003</v>
      </c>
      <c r="NV1">
        <v>265.58276808841299</v>
      </c>
      <c r="NW1">
        <v>265.85292208564317</v>
      </c>
      <c r="NX1">
        <v>265.16596363064161</v>
      </c>
      <c r="NY1">
        <v>266.68039307145062</v>
      </c>
      <c r="NZ1">
        <v>265.99483936175528</v>
      </c>
      <c r="OA1">
        <v>265.3128013121098</v>
      </c>
      <c r="OB1">
        <v>264.63425194814022</v>
      </c>
      <c r="OC1">
        <v>263.95916457072138</v>
      </c>
      <c r="OD1">
        <v>263.28751275247532</v>
      </c>
      <c r="OE1">
        <v>262.61927033432193</v>
      </c>
      <c r="OF1">
        <v>261.95441142208313</v>
      </c>
      <c r="OG1">
        <v>264.32817630578671</v>
      </c>
      <c r="OH1">
        <v>263.66236225967629</v>
      </c>
      <c r="OI1">
        <v>262.99989401279271</v>
      </c>
      <c r="OJ1">
        <v>263.84834843246051</v>
      </c>
      <c r="OK1">
        <v>264.85139183821082</v>
      </c>
      <c r="OL1">
        <v>267.59108010509942</v>
      </c>
      <c r="OM1">
        <v>266.92543065210162</v>
      </c>
      <c r="ON1">
        <v>269.25300351060451</v>
      </c>
      <c r="OO1">
        <v>268.58653568013273</v>
      </c>
      <c r="OP1">
        <v>267.92335904882373</v>
      </c>
      <c r="OQ1">
        <v>267.26344929747188</v>
      </c>
      <c r="OR1">
        <v>266.60678234588107</v>
      </c>
      <c r="OS1">
        <v>265.95333434993529</v>
      </c>
      <c r="OT1">
        <v>267.59911360820178</v>
      </c>
      <c r="OU1">
        <v>266.94643284330368</v>
      </c>
      <c r="OV1">
        <v>266.29692814052191</v>
      </c>
      <c r="OW1">
        <v>265.65057637319057</v>
      </c>
      <c r="OX1">
        <v>265.00735463863077</v>
      </c>
      <c r="OY1">
        <v>265.74271091598342</v>
      </c>
      <c r="OZ1">
        <v>266.63749805546399</v>
      </c>
      <c r="PA1">
        <v>265.99654253129222</v>
      </c>
      <c r="PB1">
        <v>265.35866113433462</v>
      </c>
      <c r="PC1">
        <v>264.72383180147739</v>
      </c>
      <c r="PD1">
        <v>264.09203268023282</v>
      </c>
      <c r="PE1">
        <v>263.46324212623227</v>
      </c>
      <c r="PF1">
        <v>262.83743870075432</v>
      </c>
      <c r="PG1">
        <v>262.21460116828803</v>
      </c>
      <c r="PH1">
        <v>263.83728945986752</v>
      </c>
      <c r="PI1">
        <v>263.2150317017074</v>
      </c>
      <c r="PJ1">
        <v>262.59570221535051</v>
      </c>
      <c r="PK1">
        <v>264.67362830768531</v>
      </c>
      <c r="PL1">
        <v>264.0537837449038</v>
      </c>
      <c r="PM1">
        <v>266.54802648554869</v>
      </c>
      <c r="PN1">
        <v>265.92670241448678</v>
      </c>
      <c r="PO1">
        <v>265.30826822282518</v>
      </c>
      <c r="PP1">
        <v>264.6927037953941</v>
      </c>
      <c r="PQ1">
        <v>266.74229010859409</v>
      </c>
      <c r="PR1">
        <v>266.12625710603379</v>
      </c>
      <c r="PS1">
        <v>267.71584388204661</v>
      </c>
      <c r="PT1">
        <v>267.10040516047872</v>
      </c>
      <c r="PU1">
        <v>266.48778955231239</v>
      </c>
      <c r="PV1">
        <v>265.87797767690671</v>
      </c>
      <c r="PW1">
        <v>265.27095033061238</v>
      </c>
      <c r="PX1">
        <v>264.66668848475678</v>
      </c>
      <c r="PY1">
        <v>264.06517328365499</v>
      </c>
      <c r="PZ1">
        <v>263.46638604264899</v>
      </c>
      <c r="QA1">
        <v>262.87030824617239</v>
      </c>
      <c r="QB1">
        <v>262.27692154584253</v>
      </c>
      <c r="QC1">
        <v>263.83798024731328</v>
      </c>
      <c r="QD1">
        <v>263.24508590967878</v>
      </c>
      <c r="QE1">
        <v>262.6548502910473</v>
      </c>
      <c r="QF1">
        <v>264.62880459105139</v>
      </c>
      <c r="QG1">
        <v>264.03811529508931</v>
      </c>
      <c r="QH1">
        <v>263.4500571318485</v>
      </c>
      <c r="QI1">
        <v>262.86461256044441</v>
      </c>
      <c r="QJ1">
        <v>262.28176419556542</v>
      </c>
      <c r="QK1">
        <v>261.70149480575219</v>
      </c>
      <c r="QL1">
        <v>261.12378731169969</v>
      </c>
      <c r="QM1">
        <v>260.54862478458148</v>
      </c>
      <c r="QN1">
        <v>259.97599044439562</v>
      </c>
      <c r="QO1">
        <v>259.40586765833331</v>
      </c>
      <c r="QP1">
        <v>258.83823993916849</v>
      </c>
      <c r="QQ1">
        <v>258.27309094366808</v>
      </c>
      <c r="QR1">
        <v>257.71040447102388</v>
      </c>
      <c r="QS1">
        <v>259.60467725910348</v>
      </c>
      <c r="QT1">
        <v>259.04154346895359</v>
      </c>
      <c r="QU1">
        <v>258.48084748741911</v>
      </c>
      <c r="QV1">
        <v>257.92257351876373</v>
      </c>
      <c r="QW1">
        <v>259.00008730341222</v>
      </c>
      <c r="QX1">
        <v>258.44309786835112</v>
      </c>
      <c r="QY1">
        <v>257.88849894588679</v>
      </c>
      <c r="QZ1">
        <v>257.33627517940732</v>
      </c>
      <c r="RA1">
        <v>259.14696744355018</v>
      </c>
      <c r="RB1">
        <v>260.65586684479922</v>
      </c>
      <c r="RC1">
        <v>260.10127989406561</v>
      </c>
      <c r="RD1">
        <v>259.54904787730533</v>
      </c>
      <c r="RE1">
        <v>258.99915582671792</v>
      </c>
      <c r="RF1">
        <v>258.45158890108002</v>
      </c>
      <c r="RG1">
        <v>257.90633238441097</v>
      </c>
      <c r="RH1">
        <v>257.36337168465428</v>
      </c>
      <c r="RI1">
        <v>256.82269233237571</v>
      </c>
      <c r="RJ1">
        <v>258.81894660779</v>
      </c>
      <c r="RK1">
        <v>260.30574204102322</v>
      </c>
      <c r="RL1">
        <v>259.76230625388109</v>
      </c>
      <c r="RM1">
        <v>259.2211347825189</v>
      </c>
      <c r="RN1">
        <v>258.68221350438478</v>
      </c>
      <c r="RO1">
        <v>258.14552841412672</v>
      </c>
      <c r="RP1">
        <v>258.58902399003671</v>
      </c>
      <c r="RQ1">
        <v>258.05474914708208</v>
      </c>
      <c r="RR1">
        <v>257.52267749935612</v>
      </c>
      <c r="RS1">
        <v>256.99279544688829</v>
      </c>
      <c r="RT1">
        <v>256.46508950141208</v>
      </c>
      <c r="RU1">
        <v>255.9395462852207</v>
      </c>
      <c r="RV1">
        <v>257.4769129426162</v>
      </c>
      <c r="RW1">
        <v>256.95144985497831</v>
      </c>
      <c r="RX1">
        <v>256.42812714651598</v>
      </c>
      <c r="RY1">
        <v>255.90693176613689</v>
      </c>
      <c r="RZ1">
        <v>255.38785076863959</v>
      </c>
      <c r="SA1">
        <v>254.8708713136424</v>
      </c>
      <c r="SB1">
        <v>254.35598066452391</v>
      </c>
      <c r="SC1">
        <v>253.8431661873777</v>
      </c>
      <c r="SD1">
        <v>253.3324153499785</v>
      </c>
      <c r="SE1">
        <v>252.8237157207617</v>
      </c>
      <c r="SF1">
        <v>252.3170549678143</v>
      </c>
      <c r="SG1">
        <v>251.81242085787869</v>
      </c>
      <c r="SH1">
        <v>253.0588470400204</v>
      </c>
      <c r="SI1">
        <v>252.55474575109599</v>
      </c>
      <c r="SJ1">
        <v>254.25622823720681</v>
      </c>
      <c r="SK1">
        <v>253.75175159387899</v>
      </c>
      <c r="SL1">
        <v>255.54514913306019</v>
      </c>
      <c r="SM1">
        <v>257.19456034795769</v>
      </c>
      <c r="SN1">
        <v>256.68727324667958</v>
      </c>
      <c r="SO1">
        <v>256.18198333871368</v>
      </c>
      <c r="SP1">
        <v>255.67867885278309</v>
      </c>
      <c r="SQ1">
        <v>255.17734810993451</v>
      </c>
      <c r="SR1">
        <v>256.28917743376019</v>
      </c>
      <c r="SS1">
        <v>255.7886126340849</v>
      </c>
      <c r="ST1">
        <v>255.28999935409641</v>
      </c>
      <c r="SU1">
        <v>254.79332620360211</v>
      </c>
      <c r="SV1">
        <v>256.1285930584994</v>
      </c>
      <c r="SW1">
        <v>255.63221981613799</v>
      </c>
      <c r="SX1">
        <v>255.13776677974309</v>
      </c>
      <c r="SY1">
        <v>254.64522282843089</v>
      </c>
      <c r="SZ1">
        <v>254.15457692702739</v>
      </c>
      <c r="TA1">
        <v>253.66581812524461</v>
      </c>
      <c r="TB1">
        <v>253.17893555686601</v>
      </c>
      <c r="TC1">
        <v>254.84523042801061</v>
      </c>
      <c r="TD1">
        <v>256.30144785720847</v>
      </c>
      <c r="TE1">
        <v>255.81232295671771</v>
      </c>
      <c r="TF1">
        <v>255.32506138918109</v>
      </c>
      <c r="TG1">
        <v>254.83965252722439</v>
      </c>
      <c r="TH1">
        <v>254.3560858241367</v>
      </c>
      <c r="TI1">
        <v>253.87435081310619</v>
      </c>
      <c r="TJ1">
        <v>253.39443710646509</v>
      </c>
      <c r="TK1">
        <v>252.9163343949435</v>
      </c>
      <c r="TL1">
        <v>255.18355552079069</v>
      </c>
      <c r="TM1">
        <v>255.4528298697376</v>
      </c>
      <c r="TN1">
        <v>254.9735562677306</v>
      </c>
      <c r="TO1">
        <v>256.08809886292312</v>
      </c>
      <c r="TP1">
        <v>255.60942951925409</v>
      </c>
      <c r="TQ1">
        <v>255.13254625522561</v>
      </c>
      <c r="TR1">
        <v>254.6574390927392</v>
      </c>
      <c r="TS1">
        <v>254.18409812788281</v>
      </c>
      <c r="TT1">
        <v>253.71251353024289</v>
      </c>
      <c r="TU1">
        <v>253.24267554222399</v>
      </c>
      <c r="TV1">
        <v>255.85946295208171</v>
      </c>
      <c r="TW1">
        <v>255.38739752228079</v>
      </c>
      <c r="TX1">
        <v>254.91707082334469</v>
      </c>
      <c r="TY1">
        <v>254.4484732666842</v>
      </c>
      <c r="TZ1">
        <v>255.85849236363671</v>
      </c>
      <c r="UA1">
        <v>255.38988706626739</v>
      </c>
      <c r="UB1">
        <v>254.92299513378791</v>
      </c>
      <c r="UC1">
        <v>254.4578071864635</v>
      </c>
      <c r="UD1">
        <v>253.9943139128998</v>
      </c>
      <c r="UE1">
        <v>253.5325060694218</v>
      </c>
      <c r="UF1">
        <v>253.0723744794592</v>
      </c>
      <c r="UG1">
        <v>252.61391003293841</v>
      </c>
      <c r="UH1">
        <v>252.1571036856817</v>
      </c>
      <c r="UI1">
        <v>251.7019464588123</v>
      </c>
      <c r="UJ1">
        <v>251.2484294381658</v>
      </c>
      <c r="UK1">
        <v>250.79654377370861</v>
      </c>
      <c r="UL1">
        <v>251.63755477061261</v>
      </c>
      <c r="UM1">
        <v>251.18659141080869</v>
      </c>
      <c r="UN1">
        <v>250.73724151561939</v>
      </c>
      <c r="UO1">
        <v>252.31601912823729</v>
      </c>
      <c r="UP1">
        <v>251.86625795332071</v>
      </c>
      <c r="UQ1">
        <v>253.79742480380909</v>
      </c>
      <c r="UR1">
        <v>257.06567779523658</v>
      </c>
      <c r="US1">
        <v>258.63016360653421</v>
      </c>
      <c r="UT1">
        <v>259.5172600593794</v>
      </c>
      <c r="UU1">
        <v>259.05874899920377</v>
      </c>
      <c r="UV1">
        <v>258.60185526199177</v>
      </c>
      <c r="UW1">
        <v>258.14657030554463</v>
      </c>
      <c r="UX1">
        <v>257.69288564771409</v>
      </c>
      <c r="UY1">
        <v>259.25719310835069</v>
      </c>
      <c r="UZ1">
        <v>258.80315248994731</v>
      </c>
      <c r="VA1">
        <v>258.35069942615371</v>
      </c>
      <c r="VB1">
        <v>257.89982560516557</v>
      </c>
      <c r="VC1">
        <v>257.45052277310089</v>
      </c>
      <c r="VD1">
        <v>258.51759597895312</v>
      </c>
      <c r="VE1">
        <v>258.06878070815628</v>
      </c>
      <c r="VF1">
        <v>258.89843268028119</v>
      </c>
      <c r="VG1">
        <v>258.45051151647448</v>
      </c>
      <c r="VH1">
        <v>258.0041375760315</v>
      </c>
      <c r="VI1">
        <v>257.55930285607292</v>
      </c>
      <c r="VJ1">
        <v>257.11599940881632</v>
      </c>
      <c r="VK1">
        <v>256.67421934110348</v>
      </c>
      <c r="VL1">
        <v>256.2339548139318</v>
      </c>
      <c r="VM1">
        <v>255.79519804199009</v>
      </c>
      <c r="VN1">
        <v>255.35794129320041</v>
      </c>
      <c r="VO1">
        <v>254.92217688826321</v>
      </c>
      <c r="VP1">
        <v>254.48789720020829</v>
      </c>
      <c r="VQ1">
        <v>254.0550946539494</v>
      </c>
      <c r="VR1">
        <v>253.62376172584419</v>
      </c>
      <c r="VS1">
        <v>253.19389094325811</v>
      </c>
      <c r="VT1">
        <v>254.06186607251249</v>
      </c>
      <c r="VU1">
        <v>253.63270751495759</v>
      </c>
      <c r="VV1">
        <v>253.2049963724366</v>
      </c>
      <c r="VW1">
        <v>254.65928439504589</v>
      </c>
      <c r="VX1">
        <v>254.23128559774329</v>
      </c>
      <c r="VY1">
        <v>253.80472303801551</v>
      </c>
      <c r="VZ1">
        <v>253.37958949858839</v>
      </c>
      <c r="WA1">
        <v>252.95587781046359</v>
      </c>
      <c r="WB1">
        <v>252.53358085251631</v>
      </c>
      <c r="WC1">
        <v>254.21928014548769</v>
      </c>
      <c r="WD1">
        <v>253.79628633492939</v>
      </c>
      <c r="WE1">
        <v>254.5165670929216</v>
      </c>
      <c r="WF1">
        <v>256.19098879355658</v>
      </c>
      <c r="WG1">
        <v>255.76683152734211</v>
      </c>
      <c r="WH1">
        <v>255.3440764339085</v>
      </c>
      <c r="WI1">
        <v>257.00972514640608</v>
      </c>
      <c r="WJ1">
        <v>256.58631538504471</v>
      </c>
      <c r="WK1">
        <v>256.16429841895081</v>
      </c>
      <c r="WL1">
        <v>255.74366738706419</v>
      </c>
      <c r="WM1">
        <v>255.3244154733149</v>
      </c>
      <c r="WN1">
        <v>254.9065359062555</v>
      </c>
      <c r="WO1">
        <v>254.49002195869619</v>
      </c>
      <c r="WP1">
        <v>254.07486694734439</v>
      </c>
      <c r="WQ1">
        <v>254.31124847092951</v>
      </c>
      <c r="WR1">
        <v>253.89773424577351</v>
      </c>
      <c r="WS1">
        <v>253.48556259927059</v>
      </c>
      <c r="WT1">
        <v>253.74695832339461</v>
      </c>
      <c r="WU1">
        <v>253.33636453969979</v>
      </c>
      <c r="WV1">
        <v>252.9270973918166</v>
      </c>
      <c r="WW1">
        <v>254.42208898163</v>
      </c>
      <c r="WX1">
        <v>254.01239157586241</v>
      </c>
      <c r="WY1">
        <v>253.60401152509741</v>
      </c>
      <c r="WZ1">
        <v>253.19694248573131</v>
      </c>
      <c r="XA1">
        <v>252.79117815482459</v>
      </c>
      <c r="XB1">
        <v>252.38671226977689</v>
      </c>
      <c r="XC1">
        <v>251.9835386080041</v>
      </c>
      <c r="XD1">
        <v>251.58165098661971</v>
      </c>
      <c r="XE1">
        <v>251.18104326211869</v>
      </c>
      <c r="XF1">
        <v>250.7817093300645</v>
      </c>
      <c r="XG1">
        <v>250.3836431247787</v>
      </c>
      <c r="XH1">
        <v>249.98683861903419</v>
      </c>
      <c r="XI1">
        <v>251.33285651919681</v>
      </c>
      <c r="XJ1">
        <v>250.93580619294221</v>
      </c>
      <c r="XK1">
        <v>250.54000839137601</v>
      </c>
      <c r="XL1">
        <v>250.1454571970589</v>
      </c>
      <c r="XM1">
        <v>249.7521467297679</v>
      </c>
      <c r="XN1">
        <v>249.36007114620469</v>
      </c>
      <c r="XO1">
        <v>248.969224639706</v>
      </c>
      <c r="XP1">
        <v>248.5796014399568</v>
      </c>
      <c r="XQ1">
        <v>248.19119581270689</v>
      </c>
      <c r="XR1">
        <v>247.80400205948891</v>
      </c>
      <c r="XS1">
        <v>247.4180145173402</v>
      </c>
      <c r="XT1">
        <v>248.90240483213989</v>
      </c>
      <c r="XU1">
        <v>248.51591041469871</v>
      </c>
      <c r="XV1">
        <v>248.13061442955961</v>
      </c>
      <c r="XW1">
        <v>247.74651131124759</v>
      </c>
      <c r="XX1">
        <v>247.3635955286955</v>
      </c>
      <c r="XY1">
        <v>246.98186158497839</v>
      </c>
      <c r="XZ1">
        <v>246.60130401705081</v>
      </c>
      <c r="YA1">
        <v>246.22191739548609</v>
      </c>
      <c r="YB1">
        <v>245.84369632421809</v>
      </c>
      <c r="YC1">
        <v>245.46663544028519</v>
      </c>
      <c r="YD1">
        <v>245.09072941357729</v>
      </c>
      <c r="YE1">
        <v>244.71597294658409</v>
      </c>
      <c r="YF1">
        <v>244.3423607741465</v>
      </c>
      <c r="YG1">
        <v>243.9698876632103</v>
      </c>
      <c r="YH1">
        <v>244.5862877825642</v>
      </c>
      <c r="YI1">
        <v>244.21457609900409</v>
      </c>
      <c r="YJ1">
        <v>243.8439925237401</v>
      </c>
      <c r="YK1">
        <v>243.4745319290071</v>
      </c>
      <c r="YL1">
        <v>243.10618921807071</v>
      </c>
      <c r="YM1">
        <v>242.73895932499201</v>
      </c>
      <c r="YN1">
        <v>242.37283721439621</v>
      </c>
      <c r="YO1">
        <v>242.007817881242</v>
      </c>
      <c r="YP1">
        <v>241.64389635059351</v>
      </c>
      <c r="YQ1">
        <v>241.28106767739439</v>
      </c>
      <c r="YR1">
        <v>240.9193269462439</v>
      </c>
      <c r="YS1">
        <v>240.55866927117469</v>
      </c>
      <c r="YT1">
        <v>240.199089795433</v>
      </c>
      <c r="YU1">
        <v>239.84058369126069</v>
      </c>
      <c r="YV1">
        <v>239.48314615967911</v>
      </c>
      <c r="YW1">
        <v>239.12677243027491</v>
      </c>
      <c r="YX1">
        <v>239.57581491719031</v>
      </c>
      <c r="YY1">
        <v>239.22036118585919</v>
      </c>
      <c r="YZ1">
        <v>240.81878744584469</v>
      </c>
      <c r="ZA1">
        <v>240.4625466360136</v>
      </c>
      <c r="ZB1">
        <v>240.10735823625581</v>
      </c>
      <c r="ZC1">
        <v>241.54982052346799</v>
      </c>
      <c r="ZD1">
        <v>241.19407704699739</v>
      </c>
      <c r="ZE1">
        <v>240.83937987486951</v>
      </c>
      <c r="ZF1">
        <v>240.4857243978139</v>
      </c>
      <c r="ZG1">
        <v>240.74561215783379</v>
      </c>
      <c r="ZH1">
        <v>240.39312956316641</v>
      </c>
      <c r="ZI1">
        <v>240.0416776193606</v>
      </c>
      <c r="ZJ1">
        <v>239.691251812617</v>
      </c>
      <c r="ZK1">
        <v>239.34184765545581</v>
      </c>
      <c r="ZL1">
        <v>239.8491713481969</v>
      </c>
      <c r="ZM1">
        <v>239.5005533665861</v>
      </c>
      <c r="ZN1">
        <v>240.3498934074247</v>
      </c>
      <c r="ZO1">
        <v>240.18300753949359</v>
      </c>
      <c r="ZP1">
        <v>239.83541997431351</v>
      </c>
      <c r="ZQ1">
        <v>239.48883699747199</v>
      </c>
      <c r="ZR1">
        <v>239.14325426010191</v>
      </c>
      <c r="ZS1">
        <v>238.79866743840151</v>
      </c>
      <c r="ZT1">
        <v>238.4550722334541</v>
      </c>
      <c r="ZU1">
        <v>238.1124643710497</v>
      </c>
      <c r="ZV1">
        <v>237.7708396015073</v>
      </c>
      <c r="ZW1">
        <v>237.4301936994994</v>
      </c>
      <c r="ZX1">
        <v>237.69537764139139</v>
      </c>
      <c r="ZY1">
        <v>237.35581281618951</v>
      </c>
      <c r="ZZ1">
        <v>238.64138059193101</v>
      </c>
      <c r="AAA1">
        <v>238.30143560533281</v>
      </c>
      <c r="AAB1">
        <v>237.96245774529669</v>
      </c>
      <c r="AAC1">
        <v>237.62444289054491</v>
      </c>
      <c r="AAD1">
        <v>238.41647609863421</v>
      </c>
      <c r="AAE1">
        <v>238.07877570755971</v>
      </c>
      <c r="AAF1">
        <v>237.74203062169329</v>
      </c>
      <c r="AAG1">
        <v>237.40623679313151</v>
      </c>
      <c r="AAH1">
        <v>237.07139019680841</v>
      </c>
      <c r="AAI1">
        <v>236.73748683033401</v>
      </c>
      <c r="AAJ1">
        <v>236.4045227138356</v>
      </c>
      <c r="AAK1">
        <v>236.07249388979929</v>
      </c>
      <c r="AAL1">
        <v>235.7413964229132</v>
      </c>
      <c r="AAM1">
        <v>236.6625177395965</v>
      </c>
      <c r="AAN1">
        <v>236.33152121128941</v>
      </c>
      <c r="AAO1">
        <v>236.00144925429041</v>
      </c>
      <c r="AAP1">
        <v>236.85618547778321</v>
      </c>
      <c r="AAQ1">
        <v>236.5263022111011</v>
      </c>
      <c r="AAR1">
        <v>236.19733656129429</v>
      </c>
      <c r="AAS1">
        <v>237.06003504858381</v>
      </c>
      <c r="AAT1">
        <v>237.7531964533157</v>
      </c>
      <c r="AAU1">
        <v>239.79543866002001</v>
      </c>
      <c r="AAV1">
        <v>240.09866211412651</v>
      </c>
      <c r="AAW1">
        <v>240.91561996019601</v>
      </c>
      <c r="AAX1">
        <v>241.76812244079409</v>
      </c>
      <c r="AAY1">
        <v>243.15682090477449</v>
      </c>
      <c r="AAZ1">
        <v>244.22199915644291</v>
      </c>
      <c r="ABA1">
        <v>243.88652937738181</v>
      </c>
      <c r="ABB1">
        <v>243.5519799543676</v>
      </c>
      <c r="ABC1">
        <v>243.21834710511499</v>
      </c>
      <c r="ABD1">
        <v>242.88562706803549</v>
      </c>
      <c r="ABE1">
        <v>242.5538161020956</v>
      </c>
      <c r="ABF1">
        <v>242.22291048667671</v>
      </c>
      <c r="ABG1">
        <v>241.89290652143589</v>
      </c>
      <c r="ABH1">
        <v>241.56380052616871</v>
      </c>
      <c r="ABI1">
        <v>243.1973367469746</v>
      </c>
      <c r="ABJ1">
        <v>242.8673539291361</v>
      </c>
      <c r="ABK1">
        <v>243.45699526800891</v>
      </c>
      <c r="ABL1">
        <v>243.12755413774099</v>
      </c>
      <c r="ABM1">
        <v>243.42001130739541</v>
      </c>
      <c r="ABN1">
        <v>243.9598464581729</v>
      </c>
      <c r="ABO1">
        <v>243.63105960310801</v>
      </c>
      <c r="ABP1">
        <v>244.09182538408041</v>
      </c>
      <c r="ABQ1">
        <v>244.44538055461121</v>
      </c>
    </row>
    <row r="2" spans="1:745" x14ac:dyDescent="0.3">
      <c r="A2">
        <v>0</v>
      </c>
      <c r="B2">
        <v>2891.6065812725919</v>
      </c>
      <c r="C2">
        <v>2900.5395206002158</v>
      </c>
      <c r="D2">
        <v>2754.923512877137</v>
      </c>
      <c r="E2">
        <v>2802.6398443265261</v>
      </c>
      <c r="F2">
        <v>2781.6863507743069</v>
      </c>
      <c r="G2">
        <v>3151.405292311922</v>
      </c>
      <c r="H2">
        <v>2812.675572136865</v>
      </c>
      <c r="I2">
        <v>2824.7125894329952</v>
      </c>
      <c r="J2">
        <v>2806.5490533494749</v>
      </c>
      <c r="K2">
        <v>2696.4623201697682</v>
      </c>
      <c r="L2">
        <v>2584.8403165595792</v>
      </c>
      <c r="M2">
        <v>2605.3312031290861</v>
      </c>
      <c r="N2">
        <v>2583.743819198497</v>
      </c>
      <c r="O2">
        <v>2584.5629002755791</v>
      </c>
      <c r="P2">
        <v>2518.1738292055129</v>
      </c>
      <c r="Q2">
        <v>2545.52024186277</v>
      </c>
      <c r="R2">
        <v>2569.4904415318488</v>
      </c>
      <c r="S2">
        <v>2512.1365657267511</v>
      </c>
      <c r="T2">
        <v>2643.0767464779751</v>
      </c>
      <c r="U2">
        <v>2605.2860031820269</v>
      </c>
      <c r="V2">
        <v>2575.8978079975891</v>
      </c>
      <c r="W2">
        <v>2581.2225741187031</v>
      </c>
      <c r="X2">
        <v>2518.5467871251381</v>
      </c>
      <c r="Y2">
        <v>2545.7998653340142</v>
      </c>
      <c r="Z2">
        <v>2491.8460763253779</v>
      </c>
      <c r="AA2">
        <v>2506.0472918950991</v>
      </c>
      <c r="AB2">
        <v>2512.5187017603862</v>
      </c>
      <c r="AC2">
        <v>2422.7858909832289</v>
      </c>
      <c r="AD2">
        <v>2399.3433359476999</v>
      </c>
      <c r="AE2">
        <v>2352.808689361781</v>
      </c>
      <c r="AF2">
        <v>2296.05362395475</v>
      </c>
      <c r="AG2">
        <v>2288.6822676431698</v>
      </c>
      <c r="AH2">
        <v>2241.138501328428</v>
      </c>
      <c r="AI2">
        <v>2175.2226630540631</v>
      </c>
      <c r="AJ2">
        <v>2189.2194404629399</v>
      </c>
      <c r="AK2">
        <v>2206.5248448925649</v>
      </c>
      <c r="AL2">
        <v>2217.562046450515</v>
      </c>
      <c r="AM2">
        <v>2188.618949443131</v>
      </c>
      <c r="AN2">
        <v>2260.705643047153</v>
      </c>
      <c r="AO2">
        <v>2246.3648287453511</v>
      </c>
      <c r="AP2">
        <v>2259.6753994229671</v>
      </c>
      <c r="AQ2">
        <v>2227.4407038307581</v>
      </c>
      <c r="AR2">
        <v>2175.639757230043</v>
      </c>
      <c r="AS2">
        <v>2126.1933991111782</v>
      </c>
      <c r="AT2">
        <v>2078.9446569087072</v>
      </c>
      <c r="AU2">
        <v>2033.7502078454741</v>
      </c>
      <c r="AV2">
        <v>1990.478926827486</v>
      </c>
      <c r="AW2">
        <v>1974.702456963063</v>
      </c>
      <c r="AX2">
        <v>1988.612923817152</v>
      </c>
      <c r="AY2">
        <v>1948.840665340809</v>
      </c>
      <c r="AZ2">
        <v>1910.6281032753029</v>
      </c>
      <c r="BA2">
        <v>1886.396836300813</v>
      </c>
      <c r="BB2">
        <v>1864.4481671202209</v>
      </c>
      <c r="BC2">
        <v>1848.350399027184</v>
      </c>
      <c r="BD2">
        <v>1833.3702662513961</v>
      </c>
      <c r="BE2">
        <v>1800.631511496907</v>
      </c>
      <c r="BF2">
        <v>1782.301182460428</v>
      </c>
      <c r="BG2">
        <v>1751.5718517283519</v>
      </c>
      <c r="BH2">
        <v>1739.523788697385</v>
      </c>
      <c r="BI2">
        <v>1757.32230604241</v>
      </c>
      <c r="BJ2">
        <v>1771.275494399626</v>
      </c>
      <c r="BK2">
        <v>1755.8674916535731</v>
      </c>
      <c r="BL2">
        <v>1746.087869455708</v>
      </c>
      <c r="BM2">
        <v>1718.8052464954631</v>
      </c>
      <c r="BN2">
        <v>1737.888434021756</v>
      </c>
      <c r="BO2">
        <v>1756.5375882122339</v>
      </c>
      <c r="BP2">
        <v>1743.483557032376</v>
      </c>
      <c r="BQ2">
        <v>1724.8192175411671</v>
      </c>
      <c r="BR2">
        <v>1699.821837576802</v>
      </c>
      <c r="BS2">
        <v>1713.379529005651</v>
      </c>
      <c r="BT2">
        <v>1711.8430649830709</v>
      </c>
      <c r="BU2">
        <v>1701.651302418474</v>
      </c>
      <c r="BV2">
        <v>1714.0342235887581</v>
      </c>
      <c r="BW2">
        <v>1718.6964562994019</v>
      </c>
      <c r="BX2">
        <v>1736.8301027453449</v>
      </c>
      <c r="BY2">
        <v>1713.9770750776429</v>
      </c>
      <c r="BZ2">
        <v>1728.4337046982189</v>
      </c>
      <c r="CA2">
        <v>1727.7359231537989</v>
      </c>
      <c r="CB2">
        <v>1740.8797635016999</v>
      </c>
      <c r="CC2">
        <v>1741.2794152401041</v>
      </c>
      <c r="CD2">
        <v>1719.782138508745</v>
      </c>
      <c r="CE2">
        <v>1711.372351170726</v>
      </c>
      <c r="CF2">
        <v>1712.454091018107</v>
      </c>
      <c r="CG2">
        <v>1692.067732791701</v>
      </c>
      <c r="CH2">
        <v>1689.534786497878</v>
      </c>
      <c r="CI2">
        <v>1728.0285680502279</v>
      </c>
      <c r="CJ2">
        <v>1741.188119220413</v>
      </c>
      <c r="CK2">
        <v>1721.401890592909</v>
      </c>
      <c r="CL2">
        <v>1702.0602963165841</v>
      </c>
      <c r="CM2">
        <v>1691.7120094747929</v>
      </c>
      <c r="CN2">
        <v>1704.7343418574089</v>
      </c>
      <c r="CO2">
        <v>1686.2046207502631</v>
      </c>
      <c r="CP2">
        <v>1678.357717261367</v>
      </c>
      <c r="CQ2">
        <v>1671.588151521255</v>
      </c>
      <c r="CR2">
        <v>1682.4927202687579</v>
      </c>
      <c r="CS2">
        <v>1664.966754432626</v>
      </c>
      <c r="CT2">
        <v>1647.8021487168251</v>
      </c>
      <c r="CU2">
        <v>1630.9878410768581</v>
      </c>
      <c r="CV2">
        <v>1614.5132164195161</v>
      </c>
      <c r="CW2">
        <v>1598.3680842553199</v>
      </c>
      <c r="CX2">
        <v>1582.5426576785351</v>
      </c>
      <c r="CY2">
        <v>1567.027533583647</v>
      </c>
      <c r="CZ2">
        <v>1556.1093904437639</v>
      </c>
      <c r="DA2">
        <v>1569.1065593291969</v>
      </c>
      <c r="DB2">
        <v>1558.9687037956501</v>
      </c>
      <c r="DC2">
        <v>1572.06971094598</v>
      </c>
      <c r="DD2">
        <v>1576.4117523209841</v>
      </c>
      <c r="DE2">
        <v>1561.8153472069009</v>
      </c>
      <c r="DF2">
        <v>1547.486766039865</v>
      </c>
      <c r="DG2">
        <v>1540.7940403213929</v>
      </c>
      <c r="DH2">
        <v>1551.061849050705</v>
      </c>
      <c r="DI2">
        <v>1541.3792759362</v>
      </c>
      <c r="DJ2">
        <v>1527.7387513703929</v>
      </c>
      <c r="DK2">
        <v>1522.017028792777</v>
      </c>
      <c r="DL2">
        <v>1533.192893488748</v>
      </c>
      <c r="DM2">
        <v>1519.975713372465</v>
      </c>
      <c r="DN2">
        <v>1549.719510694068</v>
      </c>
      <c r="DO2">
        <v>1536.5862945017459</v>
      </c>
      <c r="DP2">
        <v>1536.840799220063</v>
      </c>
      <c r="DQ2">
        <v>1524.033792559896</v>
      </c>
      <c r="DR2">
        <v>1511.4384719602269</v>
      </c>
      <c r="DS2">
        <v>1522.323973791232</v>
      </c>
      <c r="DT2">
        <v>1509.947356118133</v>
      </c>
      <c r="DU2">
        <v>1503.6447880184221</v>
      </c>
      <c r="DV2">
        <v>1491.615629714275</v>
      </c>
      <c r="DW2">
        <v>1479.777410430828</v>
      </c>
      <c r="DX2">
        <v>1472.3051094603859</v>
      </c>
      <c r="DY2">
        <v>1480.163067399239</v>
      </c>
      <c r="DZ2">
        <v>1480.684443656565</v>
      </c>
      <c r="EA2">
        <v>1483.258700419211</v>
      </c>
      <c r="EB2">
        <v>1471.936114919828</v>
      </c>
      <c r="EC2">
        <v>1498.6638716249811</v>
      </c>
      <c r="ED2">
        <v>1487.3957222142669</v>
      </c>
      <c r="EE2">
        <v>1486.4713789775999</v>
      </c>
      <c r="EF2">
        <v>1496.00052593531</v>
      </c>
      <c r="EG2">
        <v>1485.000522068138</v>
      </c>
      <c r="EH2">
        <v>1478.9295052623099</v>
      </c>
      <c r="EI2">
        <v>1468.212624789395</v>
      </c>
      <c r="EJ2">
        <v>1470.631260447936</v>
      </c>
      <c r="EK2">
        <v>1477.7447601577751</v>
      </c>
      <c r="EL2">
        <v>1467.2643008658761</v>
      </c>
      <c r="EM2">
        <v>1456.9314536766799</v>
      </c>
      <c r="EN2">
        <v>1460.07165898127</v>
      </c>
      <c r="EO2">
        <v>1470.7782820718719</v>
      </c>
      <c r="EP2">
        <v>1476.571606517909</v>
      </c>
      <c r="EQ2">
        <v>1487.608263490564</v>
      </c>
      <c r="ER2">
        <v>1493.856317437059</v>
      </c>
      <c r="ES2">
        <v>1483.7626936705919</v>
      </c>
      <c r="ET2">
        <v>1478.2935219193289</v>
      </c>
      <c r="EU2">
        <v>1483.230280212854</v>
      </c>
      <c r="EV2">
        <v>1483.7459801514419</v>
      </c>
      <c r="EW2">
        <v>1473.9844934399191</v>
      </c>
      <c r="EX2">
        <v>1479.7814471075189</v>
      </c>
      <c r="EY2">
        <v>1488.7017708609051</v>
      </c>
      <c r="EZ2">
        <v>1488.1052993480309</v>
      </c>
      <c r="FA2">
        <v>1478.5661628137491</v>
      </c>
      <c r="FB2">
        <v>1469.1485439423241</v>
      </c>
      <c r="FC2">
        <v>1476.4698325740801</v>
      </c>
      <c r="FD2">
        <v>1472.413174029253</v>
      </c>
      <c r="FE2">
        <v>1466.6204504586181</v>
      </c>
      <c r="FF2">
        <v>1457.5110066669499</v>
      </c>
      <c r="FG2">
        <v>1448.514025144314</v>
      </c>
      <c r="FH2">
        <v>1456.013291795856</v>
      </c>
      <c r="FI2">
        <v>1447.135161967833</v>
      </c>
      <c r="FJ2">
        <v>1438.3646458346941</v>
      </c>
      <c r="FK2">
        <v>1429.69979857063</v>
      </c>
      <c r="FL2">
        <v>1421.138721932482</v>
      </c>
      <c r="FM2">
        <v>1422.5315136286731</v>
      </c>
      <c r="FN2">
        <v>1414.1141673941841</v>
      </c>
      <c r="FO2">
        <v>1405.795848762453</v>
      </c>
      <c r="FP2">
        <v>1397.5748204071169</v>
      </c>
      <c r="FQ2">
        <v>1389.44938540475</v>
      </c>
      <c r="FR2">
        <v>1387.163083672486</v>
      </c>
      <c r="FS2">
        <v>1407.926514226092</v>
      </c>
      <c r="FT2">
        <v>1428.452648430514</v>
      </c>
      <c r="FU2">
        <v>1436.1419762632011</v>
      </c>
      <c r="FV2">
        <v>1428.028179787138</v>
      </c>
      <c r="FW2">
        <v>1420.0055495636141</v>
      </c>
      <c r="FX2">
        <v>1412.0725576666109</v>
      </c>
      <c r="FY2">
        <v>1404.227710124019</v>
      </c>
      <c r="FZ2">
        <v>1396.4695459796869</v>
      </c>
      <c r="GA2">
        <v>1399.461599051552</v>
      </c>
      <c r="GB2">
        <v>1391.8142679091929</v>
      </c>
      <c r="GC2">
        <v>1384.250059931426</v>
      </c>
      <c r="GD2">
        <v>1376.7676271750399</v>
      </c>
      <c r="GE2">
        <v>1369.365650684852</v>
      </c>
      <c r="GF2">
        <v>1370.403436223389</v>
      </c>
      <c r="GG2">
        <v>1363.1140562434771</v>
      </c>
      <c r="GH2">
        <v>1355.901812559649</v>
      </c>
      <c r="GI2">
        <v>1362.900289881296</v>
      </c>
      <c r="GJ2">
        <v>1355.7646862693521</v>
      </c>
      <c r="GK2">
        <v>1348.7034118617</v>
      </c>
      <c r="GL2">
        <v>1346.309025851295</v>
      </c>
      <c r="GM2">
        <v>1365.142484480928</v>
      </c>
      <c r="GN2">
        <v>1368.4650362730879</v>
      </c>
      <c r="GO2">
        <v>1375.895118784395</v>
      </c>
      <c r="GP2">
        <v>1368.910879602749</v>
      </c>
      <c r="GQ2">
        <v>1361.9971882916241</v>
      </c>
      <c r="GR2">
        <v>1355.152981315284</v>
      </c>
      <c r="GS2">
        <v>1358.522968183205</v>
      </c>
      <c r="GT2">
        <v>1351.7641474459761</v>
      </c>
      <c r="GU2">
        <v>1345.072245725946</v>
      </c>
      <c r="GV2">
        <v>1346.2337795722131</v>
      </c>
      <c r="GW2">
        <v>1339.6345943782319</v>
      </c>
      <c r="GX2">
        <v>1333.0997914788261</v>
      </c>
      <c r="GY2">
        <v>1332.499108539846</v>
      </c>
      <c r="GZ2">
        <v>1326.0619147787841</v>
      </c>
      <c r="HA2">
        <v>1319.686617111578</v>
      </c>
      <c r="HB2">
        <v>1313.372327077552</v>
      </c>
      <c r="HC2">
        <v>1307.118173139087</v>
      </c>
      <c r="HD2">
        <v>1300.9233002806079</v>
      </c>
      <c r="HE2">
        <v>1294.7868696189071</v>
      </c>
      <c r="HF2">
        <v>1302.124650933001</v>
      </c>
      <c r="HG2">
        <v>1296.039956302473</v>
      </c>
      <c r="HH2">
        <v>1290.011863482461</v>
      </c>
      <c r="HI2">
        <v>1284.0395863367089</v>
      </c>
      <c r="HJ2">
        <v>1288.023901450892</v>
      </c>
      <c r="HK2">
        <v>1282.1155349304761</v>
      </c>
      <c r="HL2">
        <v>1276.261126095176</v>
      </c>
      <c r="HM2">
        <v>1283.467634600597</v>
      </c>
      <c r="HN2">
        <v>1280.975222762348</v>
      </c>
      <c r="HO2">
        <v>1275.205064101257</v>
      </c>
      <c r="HP2">
        <v>1269.486655742058</v>
      </c>
      <c r="HQ2">
        <v>1263.819304600353</v>
      </c>
      <c r="HR2">
        <v>1264.146632008539</v>
      </c>
      <c r="HS2">
        <v>1258.553062840359</v>
      </c>
      <c r="HT2">
        <v>1253.0087762199171</v>
      </c>
      <c r="HU2">
        <v>1250.0808573266449</v>
      </c>
      <c r="HV2">
        <v>1257.0705666985571</v>
      </c>
      <c r="HW2">
        <v>1256.443751902367</v>
      </c>
      <c r="HX2">
        <v>1255.193125568243</v>
      </c>
      <c r="HY2">
        <v>1261.691848807297</v>
      </c>
      <c r="HZ2">
        <v>1268.4468259698749</v>
      </c>
      <c r="IA2">
        <v>1263.026113038379</v>
      </c>
      <c r="IB2">
        <v>1260.6703978331941</v>
      </c>
      <c r="IC2">
        <v>1255.328574113561</v>
      </c>
      <c r="ID2">
        <v>1250.031829075107</v>
      </c>
      <c r="IE2">
        <v>1244.7795944991619</v>
      </c>
      <c r="IF2">
        <v>1250.7738077347101</v>
      </c>
      <c r="IG2">
        <v>1245.5622502024819</v>
      </c>
      <c r="IH2">
        <v>1240.393942110356</v>
      </c>
      <c r="II2">
        <v>1241.2544224608071</v>
      </c>
      <c r="IJ2">
        <v>1236.1463795700211</v>
      </c>
      <c r="IK2">
        <v>1242.818376790601</v>
      </c>
      <c r="IL2">
        <v>1237.7456487220679</v>
      </c>
      <c r="IM2">
        <v>1243.567356481652</v>
      </c>
      <c r="IN2">
        <v>1238.5326708278801</v>
      </c>
      <c r="IO2">
        <v>1236.0510402785619</v>
      </c>
      <c r="IP2">
        <v>1231.086979875837</v>
      </c>
      <c r="IQ2">
        <v>1228.5566600878651</v>
      </c>
      <c r="IR2">
        <v>1223.662012039706</v>
      </c>
      <c r="IS2">
        <v>1221.009330952998</v>
      </c>
      <c r="IT2">
        <v>1221.982395142561</v>
      </c>
      <c r="IU2">
        <v>1228.512303405216</v>
      </c>
      <c r="IV2">
        <v>1234.139125827628</v>
      </c>
      <c r="IW2">
        <v>1240.102800458822</v>
      </c>
      <c r="IX2">
        <v>1254.732750651589</v>
      </c>
      <c r="IY2">
        <v>1249.869445416505</v>
      </c>
      <c r="IZ2">
        <v>1250.8529535462319</v>
      </c>
      <c r="JA2">
        <v>1256.6453067115019</v>
      </c>
      <c r="JB2">
        <v>1251.8305737355961</v>
      </c>
      <c r="JC2">
        <v>1247.0525944465289</v>
      </c>
      <c r="JD2">
        <v>1245.2198293309341</v>
      </c>
      <c r="JE2">
        <v>1240.503087553165</v>
      </c>
      <c r="JF2">
        <v>1235.8219438265489</v>
      </c>
      <c r="JG2">
        <v>1249.9729891505101</v>
      </c>
      <c r="JH2">
        <v>1256.4797958145709</v>
      </c>
      <c r="JI2">
        <v>1251.791438367502</v>
      </c>
      <c r="JJ2">
        <v>1257.933581763506</v>
      </c>
      <c r="JK2">
        <v>1271.793087016234</v>
      </c>
      <c r="JL2">
        <v>1267.10012359551</v>
      </c>
      <c r="JM2">
        <v>1262.441667258762</v>
      </c>
      <c r="JN2">
        <v>1257.8173388072639</v>
      </c>
      <c r="JO2">
        <v>1263.224477176786</v>
      </c>
      <c r="JP2">
        <v>1258.630933623416</v>
      </c>
      <c r="JQ2">
        <v>1254.070676617534</v>
      </c>
      <c r="JR2">
        <v>1249.5433456550161</v>
      </c>
      <c r="JS2">
        <v>1263.034196929638</v>
      </c>
      <c r="JT2">
        <v>1258.5071926395681</v>
      </c>
      <c r="JU2">
        <v>1254.0125240944269</v>
      </c>
      <c r="JV2">
        <v>1249.5498460727381</v>
      </c>
      <c r="JW2">
        <v>1262.8493147036861</v>
      </c>
      <c r="JX2">
        <v>1260.4371896219559</v>
      </c>
      <c r="JY2">
        <v>1266.3114372157791</v>
      </c>
      <c r="JZ2">
        <v>1279.412098839583</v>
      </c>
      <c r="KA2">
        <v>1274.9386299625221</v>
      </c>
      <c r="KB2">
        <v>1270.496335084604</v>
      </c>
      <c r="KC2">
        <v>1275.8814590102061</v>
      </c>
      <c r="KD2">
        <v>1280.9311554385729</v>
      </c>
      <c r="KE2">
        <v>1279.0133756617199</v>
      </c>
      <c r="KF2">
        <v>1284.565825338708</v>
      </c>
      <c r="KG2">
        <v>1280.166627306726</v>
      </c>
      <c r="KH2">
        <v>1281.28278230252</v>
      </c>
      <c r="KI2">
        <v>1276.924677600811</v>
      </c>
      <c r="KJ2">
        <v>1272.596119371656</v>
      </c>
      <c r="KK2">
        <v>1268.296808157563</v>
      </c>
      <c r="KL2">
        <v>1269.2186999505959</v>
      </c>
      <c r="KM2">
        <v>1271.520483829936</v>
      </c>
      <c r="KN2">
        <v>1277.110178209781</v>
      </c>
      <c r="KO2">
        <v>1272.8531442824151</v>
      </c>
      <c r="KP2">
        <v>1273.5631643091599</v>
      </c>
      <c r="KQ2">
        <v>1271.315382773636</v>
      </c>
      <c r="KR2">
        <v>1267.119622434449</v>
      </c>
      <c r="KS2">
        <v>1262.951465781704</v>
      </c>
      <c r="KT2">
        <v>1267.9980154599721</v>
      </c>
      <c r="KU2">
        <v>1268.1493700507881</v>
      </c>
      <c r="KV2">
        <v>1264.0185903437821</v>
      </c>
      <c r="KW2">
        <v>1262.439257926445</v>
      </c>
      <c r="KX2">
        <v>1268.153238197272</v>
      </c>
      <c r="KY2">
        <v>1264.0624212998609</v>
      </c>
      <c r="KZ2">
        <v>1265.5185150527559</v>
      </c>
      <c r="LA2">
        <v>1261.462365966049</v>
      </c>
      <c r="LB2">
        <v>1257.432134764879</v>
      </c>
      <c r="LC2">
        <v>1253.4275738261369</v>
      </c>
      <c r="LD2">
        <v>1249.448438671134</v>
      </c>
      <c r="LE2">
        <v>1245.494487915845</v>
      </c>
      <c r="LF2">
        <v>1247.5135450073531</v>
      </c>
      <c r="LG2">
        <v>1249.015317519985</v>
      </c>
      <c r="LH2">
        <v>1245.0999090011139</v>
      </c>
      <c r="LI2">
        <v>1246.4330986465241</v>
      </c>
      <c r="LJ2">
        <v>1242.550129491862</v>
      </c>
      <c r="LK2">
        <v>1238.6912781580361</v>
      </c>
      <c r="LL2">
        <v>1234.856320640519</v>
      </c>
      <c r="LM2">
        <v>1231.045035700271</v>
      </c>
      <c r="LN2">
        <v>1236.063093542268</v>
      </c>
      <c r="LO2">
        <v>1232.2714889608501</v>
      </c>
      <c r="LP2">
        <v>1228.50307462152</v>
      </c>
      <c r="LQ2">
        <v>1224.757638418406</v>
      </c>
      <c r="LR2">
        <v>1221.034970824428</v>
      </c>
      <c r="LS2">
        <v>1217.3348648522331</v>
      </c>
      <c r="LT2">
        <v>1222.2247835579949</v>
      </c>
      <c r="LU2">
        <v>1223.6383622239291</v>
      </c>
      <c r="LV2">
        <v>1219.9637725475809</v>
      </c>
      <c r="LW2">
        <v>1231.2812462824679</v>
      </c>
      <c r="LX2">
        <v>1236.1302163372361</v>
      </c>
      <c r="LY2">
        <v>1232.4512573600421</v>
      </c>
      <c r="LZ2">
        <v>1228.794131967283</v>
      </c>
      <c r="MA2">
        <v>1225.1586463697461</v>
      </c>
      <c r="MB2">
        <v>1230.074543831297</v>
      </c>
      <c r="MC2">
        <v>1226.4566775259109</v>
      </c>
      <c r="MD2">
        <v>1222.8600303777409</v>
      </c>
      <c r="ME2">
        <v>1233.904299294765</v>
      </c>
      <c r="MF2">
        <v>1230.3069106670839</v>
      </c>
      <c r="MG2">
        <v>1234.802838112018</v>
      </c>
      <c r="MH2">
        <v>1231.2236994508239</v>
      </c>
      <c r="MI2">
        <v>1236.4150026646701</v>
      </c>
      <c r="MJ2">
        <v>1232.851847037394</v>
      </c>
      <c r="MK2">
        <v>1229.309169316022</v>
      </c>
      <c r="ML2">
        <v>1225.7867934727101</v>
      </c>
      <c r="MM2">
        <v>1226.344495229768</v>
      </c>
      <c r="MN2">
        <v>1222.850636269</v>
      </c>
      <c r="MO2">
        <v>1219.3766287795991</v>
      </c>
      <c r="MP2">
        <v>1215.9223040521781</v>
      </c>
      <c r="MQ2">
        <v>1214.5942246660229</v>
      </c>
      <c r="MR2">
        <v>1216.8488874372331</v>
      </c>
      <c r="MS2">
        <v>1213.4307725848821</v>
      </c>
      <c r="MT2">
        <v>1217.783818937716</v>
      </c>
      <c r="MU2">
        <v>1214.3821881585609</v>
      </c>
      <c r="MV2">
        <v>1212.701796891977</v>
      </c>
      <c r="MW2">
        <v>1211.319654992875</v>
      </c>
      <c r="MX2">
        <v>1207.9641988848609</v>
      </c>
      <c r="MY2">
        <v>1204.627281208383</v>
      </c>
      <c r="MZ2">
        <v>1201.3087487532639</v>
      </c>
      <c r="NA2">
        <v>1200.0729441079509</v>
      </c>
      <c r="NB2">
        <v>1196.785073028203</v>
      </c>
      <c r="NC2">
        <v>1197.831675653184</v>
      </c>
      <c r="ND2">
        <v>1194.567829125519</v>
      </c>
      <c r="NE2">
        <v>1191.321720894199</v>
      </c>
      <c r="NF2">
        <v>1188.0932067454351</v>
      </c>
      <c r="NG2">
        <v>1184.882144024501</v>
      </c>
      <c r="NH2">
        <v>1183.285388391133</v>
      </c>
      <c r="NI2">
        <v>1181.727644987961</v>
      </c>
      <c r="NJ2">
        <v>1178.559474357967</v>
      </c>
      <c r="NK2">
        <v>1180.097687684306</v>
      </c>
      <c r="NL2">
        <v>1176.950760517147</v>
      </c>
      <c r="NM2">
        <v>1178.9204812906059</v>
      </c>
      <c r="NN2">
        <v>1175.793371260658</v>
      </c>
      <c r="NO2">
        <v>1175.1148425803231</v>
      </c>
      <c r="NP2">
        <v>1172.014275713356</v>
      </c>
      <c r="NQ2">
        <v>1168.930027619374</v>
      </c>
      <c r="NR2">
        <v>1167.984653855437</v>
      </c>
      <c r="NS2">
        <v>1172.0433908589921</v>
      </c>
      <c r="NT2">
        <v>1168.9832253476111</v>
      </c>
      <c r="NU2">
        <v>1165.9389981982681</v>
      </c>
      <c r="NV2">
        <v>1164.2995013327829</v>
      </c>
      <c r="NW2">
        <v>1165.5782382422799</v>
      </c>
      <c r="NX2">
        <v>1162.566408169303</v>
      </c>
      <c r="NY2">
        <v>1166.533555670854</v>
      </c>
      <c r="NZ2">
        <v>1165.8809610781641</v>
      </c>
      <c r="OA2">
        <v>1162.891522716425</v>
      </c>
      <c r="OB2">
        <v>1159.917375599503</v>
      </c>
      <c r="OC2">
        <v>1156.958402702566</v>
      </c>
      <c r="OD2">
        <v>1154.014488191872</v>
      </c>
      <c r="OE2">
        <v>1152.149662198346</v>
      </c>
      <c r="OF2">
        <v>1149.232827610502</v>
      </c>
      <c r="OG2">
        <v>1158.956987136738</v>
      </c>
      <c r="OH2">
        <v>1156.037700015487</v>
      </c>
      <c r="OI2">
        <v>1155.5435554438991</v>
      </c>
      <c r="OJ2">
        <v>1157.002906053091</v>
      </c>
      <c r="OK2">
        <v>1159.18530511328</v>
      </c>
      <c r="OL2">
        <v>1163.1212438276609</v>
      </c>
      <c r="OM2">
        <v>1160.227907400229</v>
      </c>
      <c r="ON2">
        <v>1164.99826259113</v>
      </c>
      <c r="OO2">
        <v>1162.11460352531</v>
      </c>
      <c r="OP2">
        <v>1159.2451847511741</v>
      </c>
      <c r="OQ2">
        <v>1156.3899010448899</v>
      </c>
      <c r="OR2">
        <v>1153.5486482167701</v>
      </c>
      <c r="OS2">
        <v>1154.207376401268</v>
      </c>
      <c r="OT2">
        <v>1156.4153096059481</v>
      </c>
      <c r="OU2">
        <v>1155.8152486622751</v>
      </c>
      <c r="OV2">
        <v>1153.0030461107849</v>
      </c>
      <c r="OW2">
        <v>1150.2044950279919</v>
      </c>
      <c r="OX2">
        <v>1147.419496250684</v>
      </c>
      <c r="OY2">
        <v>1149.8493055542581</v>
      </c>
      <c r="OZ2">
        <v>1154.0301264290761</v>
      </c>
      <c r="PA2">
        <v>1153.287033541038</v>
      </c>
      <c r="PB2">
        <v>1153.1141930106389</v>
      </c>
      <c r="PC2">
        <v>1150.3555466158759</v>
      </c>
      <c r="PD2">
        <v>1147.610067984335</v>
      </c>
      <c r="PE2">
        <v>1144.877663060563</v>
      </c>
      <c r="PF2">
        <v>1144.5984858180959</v>
      </c>
      <c r="PG2">
        <v>1144.3856366104401</v>
      </c>
      <c r="PH2">
        <v>1148.0863384602089</v>
      </c>
      <c r="PI2">
        <v>1145.378587661954</v>
      </c>
      <c r="PJ2">
        <v>1142.683579220397</v>
      </c>
      <c r="PK2">
        <v>1146.226426399835</v>
      </c>
      <c r="PL2">
        <v>1143.542055377821</v>
      </c>
      <c r="PM2">
        <v>1147.558009983379</v>
      </c>
      <c r="PN2">
        <v>1144.883049587148</v>
      </c>
      <c r="PO2">
        <v>1146.7173208170941</v>
      </c>
      <c r="PP2">
        <v>1144.056723785036</v>
      </c>
      <c r="PQ2">
        <v>1152.9825184059041</v>
      </c>
      <c r="PR2">
        <v>1150.319741227137</v>
      </c>
      <c r="PS2">
        <v>1153.754038039051</v>
      </c>
      <c r="PT2">
        <v>1151.101729905628</v>
      </c>
      <c r="PU2">
        <v>1148.4615883232759</v>
      </c>
      <c r="PV2">
        <v>1145.8335297687599</v>
      </c>
      <c r="PW2">
        <v>1143.2174714816169</v>
      </c>
      <c r="PX2">
        <v>1140.6133314554629</v>
      </c>
      <c r="PY2">
        <v>1141.665949661025</v>
      </c>
      <c r="PZ2">
        <v>1140.4360947584321</v>
      </c>
      <c r="QA2">
        <v>1141.5864796764661</v>
      </c>
      <c r="QB2">
        <v>1139.009535027084</v>
      </c>
      <c r="QC2">
        <v>1142.564527515611</v>
      </c>
      <c r="QD2">
        <v>1142.1895039788681</v>
      </c>
      <c r="QE2">
        <v>1143.344398910762</v>
      </c>
      <c r="QF2">
        <v>1151.9722637901571</v>
      </c>
      <c r="QG2">
        <v>1149.4008971299111</v>
      </c>
      <c r="QH2">
        <v>1146.8409842187079</v>
      </c>
      <c r="QI2">
        <v>1144.292448698222</v>
      </c>
      <c r="QJ2">
        <v>1141.755214887361</v>
      </c>
      <c r="QK2">
        <v>1139.2292077747791</v>
      </c>
      <c r="QL2">
        <v>1138.076910249247</v>
      </c>
      <c r="QM2">
        <v>1135.570132913896</v>
      </c>
      <c r="QN2">
        <v>1133.074374380019</v>
      </c>
      <c r="QO2">
        <v>1130.5895621555021</v>
      </c>
      <c r="QP2">
        <v>1128.115624382732</v>
      </c>
      <c r="QQ2">
        <v>1125.6524898316779</v>
      </c>
      <c r="QR2">
        <v>1126.206249963418</v>
      </c>
      <c r="QS2">
        <v>1129.967288707664</v>
      </c>
      <c r="QT2">
        <v>1127.5161666063459</v>
      </c>
      <c r="QU2">
        <v>1128.357065628192</v>
      </c>
      <c r="QV2">
        <v>1127.6441815245739</v>
      </c>
      <c r="QW2">
        <v>1135.9897759609439</v>
      </c>
      <c r="QX2">
        <v>1134.672239906497</v>
      </c>
      <c r="QY2">
        <v>1132.2373209367399</v>
      </c>
      <c r="QZ2">
        <v>1130.9005098004559</v>
      </c>
      <c r="RA2">
        <v>1134.430683168152</v>
      </c>
      <c r="RB2">
        <v>1138.507697298819</v>
      </c>
      <c r="RC2">
        <v>1136.085340496056</v>
      </c>
      <c r="RD2">
        <v>1133.6732697094401</v>
      </c>
      <c r="RE2">
        <v>1141.8646399007339</v>
      </c>
      <c r="RF2">
        <v>1139.4505497529519</v>
      </c>
      <c r="RG2">
        <v>1137.0466456395491</v>
      </c>
      <c r="RH2">
        <v>1134.652863227677</v>
      </c>
      <c r="RI2">
        <v>1135.25820347749</v>
      </c>
      <c r="RJ2">
        <v>1138.8047934339611</v>
      </c>
      <c r="RK2">
        <v>1141.70334097094</v>
      </c>
      <c r="RL2">
        <v>1139.3198266891629</v>
      </c>
      <c r="RM2">
        <v>1140.9703056492799</v>
      </c>
      <c r="RN2">
        <v>1138.598226011756</v>
      </c>
      <c r="RO2">
        <v>1138.47590291252</v>
      </c>
      <c r="RP2">
        <v>1139.9370565509071</v>
      </c>
      <c r="RQ2">
        <v>1137.5818146985289</v>
      </c>
      <c r="RR2">
        <v>1135.236285183687</v>
      </c>
      <c r="RS2">
        <v>1132.900408053679</v>
      </c>
      <c r="RT2">
        <v>1130.5741238482301</v>
      </c>
      <c r="RU2">
        <v>1130.123087947029</v>
      </c>
      <c r="RV2">
        <v>1132.1017362647051</v>
      </c>
      <c r="RW2">
        <v>1129.7913245580421</v>
      </c>
      <c r="RX2">
        <v>1127.490323897028</v>
      </c>
      <c r="RY2">
        <v>1125.198676897237</v>
      </c>
      <c r="RZ2">
        <v>1125.010735113656</v>
      </c>
      <c r="SA2">
        <v>1122.7333854474341</v>
      </c>
      <c r="SB2">
        <v>1120.4652371940051</v>
      </c>
      <c r="SC2">
        <v>1118.206234699662</v>
      </c>
      <c r="SD2">
        <v>1117.800363059046</v>
      </c>
      <c r="SE2">
        <v>1115.5557840167589</v>
      </c>
      <c r="SF2">
        <v>1113.320201283258</v>
      </c>
      <c r="SG2">
        <v>1112.8272595348039</v>
      </c>
      <c r="SH2">
        <v>1116.5154691711739</v>
      </c>
      <c r="SI2">
        <v>1114.291334770435</v>
      </c>
      <c r="SJ2">
        <v>1117.674991615102</v>
      </c>
      <c r="SK2">
        <v>1115.4573825047539</v>
      </c>
      <c r="SL2">
        <v>1118.6301422646441</v>
      </c>
      <c r="SM2">
        <v>1122.055209911402</v>
      </c>
      <c r="SN2">
        <v>1119.8420832646341</v>
      </c>
      <c r="SO2">
        <v>1117.6376697149001</v>
      </c>
      <c r="SP2">
        <v>1115.441917907995</v>
      </c>
      <c r="SQ2">
        <v>1113.254776892489</v>
      </c>
      <c r="SR2">
        <v>1115.2316727431969</v>
      </c>
      <c r="SS2">
        <v>1113.053485882371</v>
      </c>
      <c r="ST2">
        <v>1110.8837909781159</v>
      </c>
      <c r="SU2">
        <v>1108.722538466486</v>
      </c>
      <c r="SV2">
        <v>1110.7937333869229</v>
      </c>
      <c r="SW2">
        <v>1108.641032353227</v>
      </c>
      <c r="SX2">
        <v>1110.2381375999889</v>
      </c>
      <c r="SY2">
        <v>1108.094820732035</v>
      </c>
      <c r="SZ2">
        <v>1105.9597632739769</v>
      </c>
      <c r="TA2">
        <v>1103.832917575374</v>
      </c>
      <c r="TB2">
        <v>1101.71423635162</v>
      </c>
      <c r="TC2">
        <v>1103.8880427408351</v>
      </c>
      <c r="TD2">
        <v>1106.31168347108</v>
      </c>
      <c r="TE2">
        <v>1104.200401632394</v>
      </c>
      <c r="TF2">
        <v>1102.0971627721419</v>
      </c>
      <c r="TG2">
        <v>1102.341313042295</v>
      </c>
      <c r="TH2">
        <v>1100.249583795536</v>
      </c>
      <c r="TI2">
        <v>1100.8441059759889</v>
      </c>
      <c r="TJ2">
        <v>1098.7631152274521</v>
      </c>
      <c r="TK2">
        <v>1096.689977274192</v>
      </c>
      <c r="TL2">
        <v>1100.4651731702529</v>
      </c>
      <c r="TM2">
        <v>1101.238238997995</v>
      </c>
      <c r="TN2">
        <v>1099.1721259792371</v>
      </c>
      <c r="TO2">
        <v>1100.267883498703</v>
      </c>
      <c r="TP2">
        <v>1098.211308015527</v>
      </c>
      <c r="TQ2">
        <v>1096.162406321469</v>
      </c>
      <c r="TR2">
        <v>1095.0230873357029</v>
      </c>
      <c r="TS2">
        <v>1092.9877284373099</v>
      </c>
      <c r="TT2">
        <v>1090.9599218910439</v>
      </c>
      <c r="TU2">
        <v>1088.9396257393939</v>
      </c>
      <c r="TV2">
        <v>1092.0359252573751</v>
      </c>
      <c r="TW2">
        <v>1090.021098827011</v>
      </c>
      <c r="TX2">
        <v>1088.0136934884711</v>
      </c>
      <c r="TY2">
        <v>1086.013668316617</v>
      </c>
      <c r="TZ2">
        <v>1088.329737389889</v>
      </c>
      <c r="UA2">
        <v>1086.3364594825809</v>
      </c>
      <c r="UB2">
        <v>1084.3504696114981</v>
      </c>
      <c r="UC2">
        <v>1082.371727878631</v>
      </c>
      <c r="UD2">
        <v>1080.4001946766659</v>
      </c>
      <c r="UE2">
        <v>1078.4358306863439</v>
      </c>
      <c r="UF2">
        <v>1076.478596873847</v>
      </c>
      <c r="UG2">
        <v>1074.5284544882061</v>
      </c>
      <c r="UH2">
        <v>1073.409822003468</v>
      </c>
      <c r="UI2">
        <v>1071.472259147866</v>
      </c>
      <c r="UJ2">
        <v>1069.5416785007531</v>
      </c>
      <c r="UK2">
        <v>1067.618042388342</v>
      </c>
      <c r="UL2">
        <v>1074.6779740896191</v>
      </c>
      <c r="UM2">
        <v>1074.6810930473771</v>
      </c>
      <c r="UN2">
        <v>1073.5725690222121</v>
      </c>
      <c r="UO2">
        <v>1075.7947201194779</v>
      </c>
      <c r="UP2">
        <v>1073.877082472206</v>
      </c>
      <c r="UQ2">
        <v>1077.2794199266971</v>
      </c>
      <c r="UR2">
        <v>1079.876448933597</v>
      </c>
      <c r="US2">
        <v>1082.137695774438</v>
      </c>
      <c r="UT2">
        <v>1084.8783564163771</v>
      </c>
      <c r="UU2">
        <v>1082.9616102036271</v>
      </c>
      <c r="UV2">
        <v>1081.0516250004459</v>
      </c>
      <c r="UW2">
        <v>1079.1483650972759</v>
      </c>
      <c r="UX2">
        <v>1077.2517950355939</v>
      </c>
      <c r="UY2">
        <v>1079.6709404671601</v>
      </c>
      <c r="UZ2">
        <v>1077.7800981896339</v>
      </c>
      <c r="VA2">
        <v>1075.8958672487429</v>
      </c>
      <c r="VB2">
        <v>1074.0182130301589</v>
      </c>
      <c r="VC2">
        <v>1073.2399950824681</v>
      </c>
      <c r="VD2">
        <v>1076.5717821460601</v>
      </c>
      <c r="VE2">
        <v>1074.702733913168</v>
      </c>
      <c r="VF2">
        <v>1077.3725419168791</v>
      </c>
      <c r="VG2">
        <v>1077.860466990647</v>
      </c>
      <c r="VH2">
        <v>1077.9713889050749</v>
      </c>
      <c r="VI2">
        <v>1076.1128175448939</v>
      </c>
      <c r="VJ2">
        <v>1074.260644020721</v>
      </c>
      <c r="VK2">
        <v>1072.4148353540179</v>
      </c>
      <c r="VL2">
        <v>1070.575358792519</v>
      </c>
      <c r="VM2">
        <v>1068.7421818082851</v>
      </c>
      <c r="VN2">
        <v>1066.915272095792</v>
      </c>
      <c r="VO2">
        <v>1073.6270207782229</v>
      </c>
      <c r="VP2">
        <v>1073.250822707156</v>
      </c>
      <c r="VQ2">
        <v>1071.4255662059529</v>
      </c>
      <c r="VR2">
        <v>1069.606507519695</v>
      </c>
      <c r="VS2">
        <v>1067.793615134068</v>
      </c>
      <c r="VT2">
        <v>1069.2967580717409</v>
      </c>
      <c r="VU2">
        <v>1067.490513547971</v>
      </c>
      <c r="VV2">
        <v>1065.690360911296</v>
      </c>
      <c r="VW2">
        <v>1068.499320044506</v>
      </c>
      <c r="VX2">
        <v>1066.7035228679611</v>
      </c>
      <c r="VY2">
        <v>1064.9137518564371</v>
      </c>
      <c r="VZ2">
        <v>1063.1299767277001</v>
      </c>
      <c r="WA2">
        <v>1061.3521674020681</v>
      </c>
      <c r="WB2">
        <v>1059.5802940007291</v>
      </c>
      <c r="WC2">
        <v>1061.2139364369179</v>
      </c>
      <c r="WD2">
        <v>1059.448189454494</v>
      </c>
      <c r="WE2">
        <v>1061.980413293473</v>
      </c>
      <c r="WF2">
        <v>1063.614767955127</v>
      </c>
      <c r="WG2">
        <v>1061.853816352552</v>
      </c>
      <c r="WH2">
        <v>1060.0986860775899</v>
      </c>
      <c r="WI2">
        <v>1062.8666776754601</v>
      </c>
      <c r="WJ2">
        <v>1061.9107361134111</v>
      </c>
      <c r="WK2">
        <v>1060.1641724026979</v>
      </c>
      <c r="WL2">
        <v>1058.4233445333989</v>
      </c>
      <c r="WM2">
        <v>1056.6882242964591</v>
      </c>
      <c r="WN2">
        <v>1056.350971956027</v>
      </c>
      <c r="WO2">
        <v>1057.4030364793391</v>
      </c>
      <c r="WP2">
        <v>1055.6780723089</v>
      </c>
      <c r="WQ2">
        <v>1056.427002412669</v>
      </c>
      <c r="WR2">
        <v>1054.709234929071</v>
      </c>
      <c r="WS2">
        <v>1056.107576167414</v>
      </c>
      <c r="WT2">
        <v>1057.480967200263</v>
      </c>
      <c r="WU2">
        <v>1055.76983294913</v>
      </c>
      <c r="WV2">
        <v>1054.06422740317</v>
      </c>
      <c r="WW2">
        <v>1055.706564246417</v>
      </c>
      <c r="WX2">
        <v>1057.115543659819</v>
      </c>
      <c r="WY2">
        <v>1055.4160009851239</v>
      </c>
      <c r="WZ2">
        <v>1056.977389110823</v>
      </c>
      <c r="XA2">
        <v>1055.283515089812</v>
      </c>
      <c r="XB2">
        <v>1053.595061465669</v>
      </c>
      <c r="XC2">
        <v>1055.145650063399</v>
      </c>
      <c r="XD2">
        <v>1053.462802136663</v>
      </c>
      <c r="XE2">
        <v>1051.7853135982291</v>
      </c>
      <c r="XF2">
        <v>1053.2092089706209</v>
      </c>
      <c r="XG2">
        <v>1054.6219605346121</v>
      </c>
      <c r="XH2">
        <v>1052.950610359439</v>
      </c>
      <c r="XI2">
        <v>1054.7004388426769</v>
      </c>
      <c r="XJ2">
        <v>1053.0342454163849</v>
      </c>
      <c r="XK2">
        <v>1051.3733081207761</v>
      </c>
      <c r="XL2">
        <v>1051.192722705136</v>
      </c>
      <c r="XM2">
        <v>1052.677490911326</v>
      </c>
      <c r="XN2">
        <v>1051.0249359805391</v>
      </c>
      <c r="XO2">
        <v>1049.3775614727319</v>
      </c>
      <c r="XP2">
        <v>1047.7353430666719</v>
      </c>
      <c r="XQ2">
        <v>1046.0982565931299</v>
      </c>
      <c r="XR2">
        <v>1044.4662780337021</v>
      </c>
      <c r="XS2">
        <v>1042.8393835196309</v>
      </c>
      <c r="XT2">
        <v>1045.8442712933361</v>
      </c>
      <c r="XU2">
        <v>1044.220289505613</v>
      </c>
      <c r="XV2">
        <v>1042.6013433203329</v>
      </c>
      <c r="XW2">
        <v>1040.9874093523449</v>
      </c>
      <c r="XX2">
        <v>1039.3784643610741</v>
      </c>
      <c r="XY2">
        <v>1037.7744852494061</v>
      </c>
      <c r="XZ2">
        <v>1036.175449062581</v>
      </c>
      <c r="YA2">
        <v>1034.5813329871</v>
      </c>
      <c r="YB2">
        <v>1032.992114349639</v>
      </c>
      <c r="YC2">
        <v>1031.407770615974</v>
      </c>
      <c r="YD2">
        <v>1032.79336136353</v>
      </c>
      <c r="YE2">
        <v>1031.214166621384</v>
      </c>
      <c r="YF2">
        <v>1029.6397938479161</v>
      </c>
      <c r="YG2">
        <v>1031.2710111408701</v>
      </c>
      <c r="YH2">
        <v>1033.5993821341281</v>
      </c>
      <c r="YI2">
        <v>1032.02856240444</v>
      </c>
      <c r="YJ2">
        <v>1030.4625099576961</v>
      </c>
      <c r="YK2">
        <v>1028.901203124427</v>
      </c>
      <c r="YL2">
        <v>1029.0186129009589</v>
      </c>
      <c r="YM2">
        <v>1027.4642041201409</v>
      </c>
      <c r="YN2">
        <v>1025.914484355254</v>
      </c>
      <c r="YO2">
        <v>1025.8457268615241</v>
      </c>
      <c r="YP2">
        <v>1024.3031017083481</v>
      </c>
      <c r="YQ2">
        <v>1022.765109063141</v>
      </c>
      <c r="YR2">
        <v>1021.231728090032</v>
      </c>
      <c r="YS2">
        <v>1021.05523425923</v>
      </c>
      <c r="YT2">
        <v>1019.528993251369</v>
      </c>
      <c r="YU2">
        <v>1018.007308186815</v>
      </c>
      <c r="YV2">
        <v>1016.490158696223</v>
      </c>
      <c r="YW2">
        <v>1014.977524531497</v>
      </c>
      <c r="YX2">
        <v>1016.318390367025</v>
      </c>
      <c r="YY2">
        <v>1014.810499580131</v>
      </c>
      <c r="YZ2">
        <v>1016.443560393098</v>
      </c>
      <c r="ZA2">
        <v>1014.939945658788</v>
      </c>
      <c r="ZB2">
        <v>1013.440772917786</v>
      </c>
      <c r="ZC2">
        <v>1016.163098510444</v>
      </c>
      <c r="ZD2">
        <v>1014.666540191578</v>
      </c>
      <c r="ZE2">
        <v>1013.174383514825</v>
      </c>
      <c r="ZF2">
        <v>1012.747103257647</v>
      </c>
      <c r="ZG2">
        <v>1013.8269366287089</v>
      </c>
      <c r="ZH2">
        <v>1012.342563368638</v>
      </c>
      <c r="ZI2">
        <v>1010.862530381257</v>
      </c>
      <c r="ZJ2">
        <v>1009.386818658073</v>
      </c>
      <c r="ZK2">
        <v>1007.915409301428</v>
      </c>
      <c r="ZL2">
        <v>1009.44606367635</v>
      </c>
      <c r="ZM2">
        <v>1009.003682417573</v>
      </c>
      <c r="ZN2">
        <v>1011.042130207496</v>
      </c>
      <c r="ZO2">
        <v>1012.294440959875</v>
      </c>
      <c r="ZP2">
        <v>1010.829470712466</v>
      </c>
      <c r="ZQ2">
        <v>1009.368734483112</v>
      </c>
      <c r="ZR2">
        <v>1009.011958730776</v>
      </c>
      <c r="ZS2">
        <v>1009.572872419962</v>
      </c>
      <c r="ZT2">
        <v>1008.120249581947</v>
      </c>
      <c r="ZU2">
        <v>1007.970827000271</v>
      </c>
      <c r="ZV2">
        <v>1006.524670863973</v>
      </c>
      <c r="ZW2">
        <v>1006.866634868645</v>
      </c>
      <c r="ZX2">
        <v>1008.074789622338</v>
      </c>
      <c r="ZY2">
        <v>1006.6346827800199</v>
      </c>
      <c r="ZZ2">
        <v>1008.3022227740699</v>
      </c>
      <c r="AAA2">
        <v>1006.8658948214</v>
      </c>
      <c r="AAB2">
        <v>1005.433653150246</v>
      </c>
      <c r="AAC2">
        <v>1007.439874447645</v>
      </c>
      <c r="AAD2">
        <v>1010.267295938801</v>
      </c>
      <c r="AAE2">
        <v>1008.836322431806</v>
      </c>
      <c r="AAF2">
        <v>1007.409396940389</v>
      </c>
      <c r="AAG2">
        <v>1009.5274251231569</v>
      </c>
      <c r="AAH2">
        <v>1008.1035500524609</v>
      </c>
      <c r="AAI2">
        <v>1006.683685897458</v>
      </c>
      <c r="AAJ2">
        <v>1005.267815734451</v>
      </c>
      <c r="AAK2">
        <v>1003.855922734824</v>
      </c>
      <c r="AAL2">
        <v>1002.447990164369</v>
      </c>
      <c r="AAM2">
        <v>1004.50240821016</v>
      </c>
      <c r="AAN2">
        <v>1003.097509737139</v>
      </c>
      <c r="AAO2">
        <v>1001.696535561528</v>
      </c>
      <c r="AAP2">
        <v>1003.261327280127</v>
      </c>
      <c r="AAQ2">
        <v>1001.864027381409</v>
      </c>
      <c r="AAR2">
        <v>1000.470614269612</v>
      </c>
      <c r="AAS2">
        <v>1002.608834883874</v>
      </c>
      <c r="AAT2">
        <v>1005.024292393185</v>
      </c>
      <c r="AAU2">
        <v>1007.731861297539</v>
      </c>
      <c r="AAV2">
        <v>1009.598974692939</v>
      </c>
      <c r="AAW2">
        <v>1011.510359994472</v>
      </c>
      <c r="AAX2">
        <v>1013.031570418369</v>
      </c>
      <c r="AAY2">
        <v>1014.244881690003</v>
      </c>
      <c r="AAZ2">
        <v>1016.374847169891</v>
      </c>
      <c r="ABA2">
        <v>1014.978727874328</v>
      </c>
      <c r="ABB2">
        <v>1015.391484039223</v>
      </c>
      <c r="ABC2">
        <v>1015.015211640189</v>
      </c>
      <c r="ABD2">
        <v>1013.6266819389029</v>
      </c>
      <c r="ABE2">
        <v>1013.843239407271</v>
      </c>
      <c r="ABF2">
        <v>1013.404625773062</v>
      </c>
      <c r="ABG2">
        <v>1013.319093458607</v>
      </c>
      <c r="ABH2">
        <v>1013.35611802366</v>
      </c>
      <c r="ABI2">
        <v>1015.958218598595</v>
      </c>
      <c r="ABJ2">
        <v>1015.768446474508</v>
      </c>
      <c r="ABK2">
        <v>1018.368194474654</v>
      </c>
      <c r="ABL2">
        <v>1019.323701578958</v>
      </c>
      <c r="ABM2">
        <v>1021.664915415755</v>
      </c>
      <c r="ABN2">
        <v>1024.3967659402881</v>
      </c>
      <c r="ABO2">
        <v>1024.234803278634</v>
      </c>
      <c r="ABP2">
        <v>1029.58576585834</v>
      </c>
      <c r="ABQ2">
        <v>1031.6198202980479</v>
      </c>
    </row>
    <row r="3" spans="1:745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2.333333333333333</v>
      </c>
      <c r="K3">
        <v>2.1</v>
      </c>
      <c r="L3">
        <v>18.81818181818182</v>
      </c>
      <c r="M3">
        <v>17.25</v>
      </c>
      <c r="N3">
        <v>15.92307692307692</v>
      </c>
      <c r="O3">
        <v>14.78571428571429</v>
      </c>
      <c r="P3">
        <v>13.8</v>
      </c>
      <c r="Q3">
        <v>12.9375</v>
      </c>
      <c r="R3">
        <v>12.17647058823529</v>
      </c>
      <c r="S3">
        <v>11.5</v>
      </c>
      <c r="T3">
        <v>10.89473684210526</v>
      </c>
      <c r="U3">
        <v>10.35</v>
      </c>
      <c r="V3">
        <v>9.8571428571428577</v>
      </c>
      <c r="W3">
        <v>9.4090909090909083</v>
      </c>
      <c r="X3">
        <v>9</v>
      </c>
      <c r="Y3">
        <v>8.625</v>
      </c>
      <c r="Z3">
        <v>8.2799999999999994</v>
      </c>
      <c r="AA3">
        <v>7.9615384615384617</v>
      </c>
      <c r="AB3">
        <v>7.666666666666667</v>
      </c>
      <c r="AC3">
        <v>11.607142857142859</v>
      </c>
      <c r="AD3">
        <v>11.206896551724141</v>
      </c>
      <c r="AE3">
        <v>10.83333333333333</v>
      </c>
      <c r="AF3">
        <v>10.483870967741939</v>
      </c>
      <c r="AG3">
        <v>10.15625</v>
      </c>
      <c r="AH3">
        <v>14.72727272727273</v>
      </c>
      <c r="AI3">
        <v>21.17647058823529</v>
      </c>
      <c r="AJ3">
        <v>20.571428571428569</v>
      </c>
      <c r="AK3">
        <v>20</v>
      </c>
      <c r="AL3">
        <v>31</v>
      </c>
      <c r="AM3">
        <v>30.184210526315791</v>
      </c>
      <c r="AN3">
        <v>29.410256410256409</v>
      </c>
      <c r="AO3">
        <v>28.675000000000001</v>
      </c>
      <c r="AP3">
        <v>27.975609756097558</v>
      </c>
      <c r="AQ3">
        <v>27.30952380952381</v>
      </c>
      <c r="AR3">
        <v>30.11627906976744</v>
      </c>
      <c r="AS3">
        <v>52.43181818181818</v>
      </c>
      <c r="AT3">
        <v>56.733333333333327</v>
      </c>
      <c r="AU3">
        <v>59.391304347826093</v>
      </c>
      <c r="AV3">
        <v>80.808510638297875</v>
      </c>
      <c r="AW3">
        <v>79.125</v>
      </c>
      <c r="AX3">
        <v>77.510204081632651</v>
      </c>
      <c r="AY3">
        <v>78.66</v>
      </c>
      <c r="AZ3">
        <v>87.137254901960787</v>
      </c>
      <c r="BA3">
        <v>85.461538461538467</v>
      </c>
      <c r="BB3">
        <v>93.415094339622641</v>
      </c>
      <c r="BC3">
        <v>91.68518518518519</v>
      </c>
      <c r="BD3">
        <v>123.4545454545455</v>
      </c>
      <c r="BE3">
        <v>122.5178571428571</v>
      </c>
      <c r="BF3">
        <v>120.3684210526316</v>
      </c>
      <c r="BG3">
        <v>120.3448275862069</v>
      </c>
      <c r="BH3">
        <v>122.83050847457631</v>
      </c>
      <c r="BI3">
        <v>132.48333333333329</v>
      </c>
      <c r="BJ3">
        <v>138.7868852459016</v>
      </c>
      <c r="BK3">
        <v>139.241935483871</v>
      </c>
      <c r="BL3">
        <v>141.6825396825397</v>
      </c>
      <c r="BM3">
        <v>143.578125</v>
      </c>
      <c r="BN3">
        <v>141.3692307692308</v>
      </c>
      <c r="BO3">
        <v>140.69696969696969</v>
      </c>
      <c r="BP3">
        <v>138.59701492537309</v>
      </c>
      <c r="BQ3">
        <v>136.5588235294118</v>
      </c>
      <c r="BR3">
        <v>135.47826086956519</v>
      </c>
      <c r="BS3">
        <v>133.54285714285709</v>
      </c>
      <c r="BT3">
        <v>134</v>
      </c>
      <c r="BU3">
        <v>132.13888888888891</v>
      </c>
      <c r="BV3">
        <v>130.32876712328769</v>
      </c>
      <c r="BW3">
        <v>128.56756756756761</v>
      </c>
      <c r="BX3">
        <v>128.09333333333331</v>
      </c>
      <c r="BY3">
        <v>131.38157894736841</v>
      </c>
      <c r="BZ3">
        <v>129.6753246753247</v>
      </c>
      <c r="CA3">
        <v>132.2179487179487</v>
      </c>
      <c r="CB3">
        <v>130.54430379746839</v>
      </c>
      <c r="CC3">
        <v>128.91249999999999</v>
      </c>
      <c r="CD3">
        <v>128.03703703703701</v>
      </c>
      <c r="CE3">
        <v>126.4756097560976</v>
      </c>
      <c r="CF3">
        <v>124.9518072289157</v>
      </c>
      <c r="CG3">
        <v>126.5833333333333</v>
      </c>
      <c r="CH3">
        <v>127.5176470588235</v>
      </c>
      <c r="CI3">
        <v>126.0348837209302</v>
      </c>
      <c r="CJ3">
        <v>130.7126436781609</v>
      </c>
      <c r="CK3">
        <v>135.14772727272731</v>
      </c>
      <c r="CL3">
        <v>136.0898876404494</v>
      </c>
      <c r="CM3">
        <v>135.8111111111111</v>
      </c>
      <c r="CN3">
        <v>145.0659340659341</v>
      </c>
      <c r="CO3">
        <v>152.804347826087</v>
      </c>
      <c r="CP3">
        <v>151.16129032258061</v>
      </c>
      <c r="CQ3">
        <v>154.47872340425531</v>
      </c>
      <c r="CR3">
        <v>154.57894736842101</v>
      </c>
      <c r="CS3">
        <v>153.67708333333329</v>
      </c>
      <c r="CT3">
        <v>162.1958762886598</v>
      </c>
      <c r="CU3">
        <v>167.0204081632653</v>
      </c>
      <c r="CV3">
        <v>171.7373737373737</v>
      </c>
      <c r="CW3">
        <v>176.73</v>
      </c>
      <c r="CX3">
        <v>175.6435643564356</v>
      </c>
      <c r="CY3">
        <v>182.00980392156859</v>
      </c>
      <c r="CZ3">
        <v>180.24271844660191</v>
      </c>
      <c r="DA3">
        <v>190.03846153846149</v>
      </c>
      <c r="DB3">
        <v>190.57142857142861</v>
      </c>
      <c r="DC3">
        <v>197</v>
      </c>
      <c r="DD3">
        <v>195.15887850467291</v>
      </c>
      <c r="DE3">
        <v>197.5462962962963</v>
      </c>
      <c r="DF3">
        <v>202.52293577981649</v>
      </c>
      <c r="DG3">
        <v>200.68181818181819</v>
      </c>
      <c r="DH3">
        <v>198.87387387387389</v>
      </c>
      <c r="DI3">
        <v>197.13392857142861</v>
      </c>
      <c r="DJ3">
        <v>200.45132743362831</v>
      </c>
      <c r="DK3">
        <v>200.65789473684211</v>
      </c>
      <c r="DL3">
        <v>199.32173913043479</v>
      </c>
      <c r="DM3">
        <v>199.93965517241381</v>
      </c>
      <c r="DN3">
        <v>198.2307692307692</v>
      </c>
      <c r="DO3">
        <v>201.88135593220341</v>
      </c>
      <c r="DP3">
        <v>200.18487394957981</v>
      </c>
      <c r="DQ3">
        <v>198.75</v>
      </c>
      <c r="DR3">
        <v>203.5619834710744</v>
      </c>
      <c r="DS3">
        <v>204.2131147540984</v>
      </c>
      <c r="DT3">
        <v>204.95934959349589</v>
      </c>
      <c r="DU3">
        <v>209.11290322580649</v>
      </c>
      <c r="DV3">
        <v>212.85599999999999</v>
      </c>
      <c r="DW3">
        <v>211.65873015873021</v>
      </c>
      <c r="DX3">
        <v>209.992125984252</v>
      </c>
      <c r="DY3">
        <v>208.859375</v>
      </c>
      <c r="DZ3">
        <v>207.24031007751941</v>
      </c>
      <c r="EA3">
        <v>205.64615384615391</v>
      </c>
      <c r="EB3">
        <v>210</v>
      </c>
      <c r="EC3">
        <v>211.31060606060609</v>
      </c>
      <c r="ED3">
        <v>224.37593984962399</v>
      </c>
      <c r="EE3">
        <v>225.64179104477611</v>
      </c>
      <c r="EF3">
        <v>223.9703703703704</v>
      </c>
      <c r="EG3">
        <v>223.66176470588229</v>
      </c>
      <c r="EH3">
        <v>223.26277372262771</v>
      </c>
      <c r="EI3">
        <v>222.59420289855069</v>
      </c>
      <c r="EJ3">
        <v>221.6115107913669</v>
      </c>
      <c r="EK3">
        <v>221.62142857142859</v>
      </c>
      <c r="EL3">
        <v>230.531914893617</v>
      </c>
      <c r="EM3">
        <v>231.56338028169009</v>
      </c>
      <c r="EN3">
        <v>232.11888111888109</v>
      </c>
      <c r="EO3">
        <v>235.95833333333329</v>
      </c>
      <c r="EP3">
        <v>234.5655172413793</v>
      </c>
      <c r="EQ3">
        <v>234.027397260274</v>
      </c>
      <c r="ER3">
        <v>232.43537414965991</v>
      </c>
      <c r="ES3">
        <v>235.472972972973</v>
      </c>
      <c r="ET3">
        <v>236.8993288590604</v>
      </c>
      <c r="EU3">
        <v>235.96</v>
      </c>
      <c r="EV3">
        <v>240.38410596026489</v>
      </c>
      <c r="EW3">
        <v>244.20394736842101</v>
      </c>
      <c r="EX3">
        <v>242.60784313725489</v>
      </c>
      <c r="EY3">
        <v>241.61688311688309</v>
      </c>
      <c r="EZ3">
        <v>241.5935483870968</v>
      </c>
      <c r="FA3">
        <v>240.2820512820513</v>
      </c>
      <c r="FB3">
        <v>241.75159235668789</v>
      </c>
      <c r="FC3">
        <v>240.2215189873418</v>
      </c>
      <c r="FD3">
        <v>240.86163522012581</v>
      </c>
      <c r="FE3">
        <v>239.35624999999999</v>
      </c>
      <c r="FF3">
        <v>241.8385093167702</v>
      </c>
      <c r="FG3">
        <v>243.7222222222222</v>
      </c>
      <c r="FH3">
        <v>242.22699386503069</v>
      </c>
      <c r="FI3">
        <v>242.19512195121951</v>
      </c>
      <c r="FJ3">
        <v>241.8727272727273</v>
      </c>
      <c r="FK3">
        <v>242.27108433734941</v>
      </c>
      <c r="FL3">
        <v>247.80838323353291</v>
      </c>
      <c r="FM3">
        <v>255.98809523809521</v>
      </c>
      <c r="FN3">
        <v>258.37278106508882</v>
      </c>
      <c r="FO3">
        <v>261.08823529411762</v>
      </c>
      <c r="FP3">
        <v>261.89473684210532</v>
      </c>
      <c r="FQ3">
        <v>265.14534883720933</v>
      </c>
      <c r="FR3">
        <v>267.41040462427748</v>
      </c>
      <c r="FS3">
        <v>268.64942528735628</v>
      </c>
      <c r="FT3">
        <v>267.1142857142857</v>
      </c>
      <c r="FU3">
        <v>265.59659090909088</v>
      </c>
      <c r="FV3">
        <v>264.61581920903961</v>
      </c>
      <c r="FW3">
        <v>263.96629213483152</v>
      </c>
      <c r="FX3">
        <v>264.62569832402232</v>
      </c>
      <c r="FY3">
        <v>265.76666666666671</v>
      </c>
      <c r="FZ3">
        <v>264.97237569060769</v>
      </c>
      <c r="GA3">
        <v>267.92307692307691</v>
      </c>
      <c r="GB3">
        <v>270.59562841530061</v>
      </c>
      <c r="GC3">
        <v>270.32608695652169</v>
      </c>
      <c r="GD3">
        <v>274.21081081081081</v>
      </c>
      <c r="GE3">
        <v>273.84946236559142</v>
      </c>
      <c r="GF3">
        <v>280.75935828876999</v>
      </c>
      <c r="GG3">
        <v>280.88829787234039</v>
      </c>
      <c r="GH3">
        <v>280.41269841269838</v>
      </c>
      <c r="GI3">
        <v>278.95789473684209</v>
      </c>
      <c r="GJ3">
        <v>279.09424083769642</v>
      </c>
      <c r="GK3">
        <v>280.51041666666669</v>
      </c>
      <c r="GL3">
        <v>286.14507772020733</v>
      </c>
      <c r="GM3">
        <v>285.8041237113402</v>
      </c>
      <c r="GN3">
        <v>286.02564102564111</v>
      </c>
      <c r="GO3">
        <v>288.21938775510199</v>
      </c>
      <c r="GP3">
        <v>289.90862944162438</v>
      </c>
      <c r="GQ3">
        <v>289.88383838383839</v>
      </c>
      <c r="GR3">
        <v>293.7437185929648</v>
      </c>
      <c r="GS3">
        <v>292.495</v>
      </c>
      <c r="GT3">
        <v>292.18905472636823</v>
      </c>
      <c r="GU3">
        <v>291.75742574257418</v>
      </c>
      <c r="GV3">
        <v>299.51231527093603</v>
      </c>
      <c r="GW3">
        <v>298.64705882352939</v>
      </c>
      <c r="GX3">
        <v>298.61463414634147</v>
      </c>
      <c r="GY3">
        <v>303.92233009708741</v>
      </c>
      <c r="GZ3">
        <v>304.20772946859898</v>
      </c>
      <c r="HA3">
        <v>305.51923076923077</v>
      </c>
      <c r="HB3">
        <v>304.88995215311007</v>
      </c>
      <c r="HC3">
        <v>309.28095238095239</v>
      </c>
      <c r="HD3">
        <v>308.99052132701422</v>
      </c>
      <c r="HE3">
        <v>310.94339622641508</v>
      </c>
      <c r="HF3">
        <v>309.48356807511738</v>
      </c>
      <c r="HG3">
        <v>308.4158878504673</v>
      </c>
      <c r="HH3">
        <v>313.446511627907</v>
      </c>
      <c r="HI3">
        <v>316.24074074074082</v>
      </c>
      <c r="HJ3">
        <v>318.53456221198161</v>
      </c>
      <c r="HK3">
        <v>318.37614678899081</v>
      </c>
      <c r="HL3">
        <v>318.40182648401827</v>
      </c>
      <c r="HM3">
        <v>318.95</v>
      </c>
      <c r="HN3">
        <v>321.27601809954751</v>
      </c>
      <c r="HO3">
        <v>321.31081081081078</v>
      </c>
      <c r="HP3">
        <v>320.17937219730942</v>
      </c>
      <c r="HQ3">
        <v>320.17857142857139</v>
      </c>
      <c r="HR3">
        <v>323.82222222222219</v>
      </c>
      <c r="HS3">
        <v>325.34513274336291</v>
      </c>
      <c r="HT3">
        <v>328.0969162995595</v>
      </c>
      <c r="HU3">
        <v>329.93859649122811</v>
      </c>
      <c r="HV3">
        <v>332.38427947598251</v>
      </c>
      <c r="HW3">
        <v>335.7086956521739</v>
      </c>
      <c r="HX3">
        <v>335.39826839826839</v>
      </c>
      <c r="HY3">
        <v>333.95258620689663</v>
      </c>
      <c r="HZ3">
        <v>332.51931330472098</v>
      </c>
      <c r="IA3">
        <v>335.30769230769232</v>
      </c>
      <c r="IB3">
        <v>337.25106382978731</v>
      </c>
      <c r="IC3">
        <v>337.10593220338978</v>
      </c>
      <c r="ID3">
        <v>336.47257383966252</v>
      </c>
      <c r="IE3">
        <v>336.3655462184874</v>
      </c>
      <c r="IF3">
        <v>339.51464435146443</v>
      </c>
      <c r="IG3">
        <v>339.44583333333333</v>
      </c>
      <c r="IH3">
        <v>339.07883817427393</v>
      </c>
      <c r="II3">
        <v>345.50413223140498</v>
      </c>
      <c r="IJ3">
        <v>345.22222222222217</v>
      </c>
      <c r="IK3">
        <v>345.89344262295077</v>
      </c>
      <c r="IL3">
        <v>345.10612244897959</v>
      </c>
      <c r="IM3">
        <v>343.70325203252031</v>
      </c>
      <c r="IN3">
        <v>344.28744939271257</v>
      </c>
      <c r="IO3">
        <v>344.16935483870969</v>
      </c>
      <c r="IP3">
        <v>345.14056224899599</v>
      </c>
      <c r="IQ3">
        <v>343.76</v>
      </c>
      <c r="IR3">
        <v>345.84860557768923</v>
      </c>
      <c r="IS3">
        <v>344.47619047619048</v>
      </c>
      <c r="IT3">
        <v>345.699604743083</v>
      </c>
      <c r="IU3">
        <v>345.94488188976379</v>
      </c>
      <c r="IV3">
        <v>347.41176470588238</v>
      </c>
      <c r="IW3">
        <v>348.6484375</v>
      </c>
      <c r="IX3">
        <v>347.2918287937743</v>
      </c>
      <c r="IY3">
        <v>347.87209302325579</v>
      </c>
      <c r="IZ3">
        <v>351.38223938223939</v>
      </c>
      <c r="JA3">
        <v>350.03076923076918</v>
      </c>
      <c r="JB3">
        <v>349.02298850574721</v>
      </c>
      <c r="JC3">
        <v>348.73282442748092</v>
      </c>
      <c r="JD3">
        <v>351.59695817490501</v>
      </c>
      <c r="JE3">
        <v>350.9848484848485</v>
      </c>
      <c r="JF3">
        <v>350.54716981132083</v>
      </c>
      <c r="JG3">
        <v>352.1278195488722</v>
      </c>
      <c r="JH3">
        <v>350.80898876404501</v>
      </c>
      <c r="JI3">
        <v>350.15671641791039</v>
      </c>
      <c r="JJ3">
        <v>358.02973977695171</v>
      </c>
      <c r="JK3">
        <v>357.04074074074072</v>
      </c>
      <c r="JL3">
        <v>356.64944649446488</v>
      </c>
      <c r="JM3">
        <v>355.87132352941182</v>
      </c>
      <c r="JN3">
        <v>355.6227106227106</v>
      </c>
      <c r="JO3">
        <v>357.24817518248182</v>
      </c>
      <c r="JP3">
        <v>366.77090909090907</v>
      </c>
      <c r="JQ3">
        <v>366.81521739130437</v>
      </c>
      <c r="JR3">
        <v>366.11552346570397</v>
      </c>
      <c r="JS3">
        <v>365.85251798561148</v>
      </c>
      <c r="JT3">
        <v>365.89605734767031</v>
      </c>
      <c r="JU3">
        <v>365.47142857142859</v>
      </c>
      <c r="JV3">
        <v>365.14946619217079</v>
      </c>
      <c r="JW3">
        <v>365.12056737588648</v>
      </c>
      <c r="JX3">
        <v>364.82685512367487</v>
      </c>
      <c r="JY3">
        <v>365.54929577464787</v>
      </c>
      <c r="JZ3">
        <v>366.24912280701761</v>
      </c>
      <c r="KA3">
        <v>365.2832167832168</v>
      </c>
      <c r="KB3">
        <v>364.27874564459933</v>
      </c>
      <c r="KC3">
        <v>364.85069444444451</v>
      </c>
      <c r="KD3">
        <v>363.58823529411762</v>
      </c>
      <c r="KE3">
        <v>364.76896551724138</v>
      </c>
      <c r="KF3">
        <v>364.81099656357389</v>
      </c>
      <c r="KG3">
        <v>364.03082191780823</v>
      </c>
      <c r="KH3">
        <v>367.38566552901023</v>
      </c>
      <c r="KI3">
        <v>367.05102040816331</v>
      </c>
      <c r="KJ3">
        <v>366.92542372881348</v>
      </c>
      <c r="KK3">
        <v>366.32432432432432</v>
      </c>
      <c r="KL3">
        <v>365.40740740740739</v>
      </c>
      <c r="KM3">
        <v>364.18120805369131</v>
      </c>
      <c r="KN3">
        <v>362.96321070234109</v>
      </c>
      <c r="KO3">
        <v>361.88333333333333</v>
      </c>
      <c r="KP3">
        <v>362.6810631229236</v>
      </c>
      <c r="KQ3">
        <v>362.79470198675489</v>
      </c>
      <c r="KR3">
        <v>361.83168316831677</v>
      </c>
      <c r="KS3">
        <v>362.1513157894737</v>
      </c>
      <c r="KT3">
        <v>360.96393442622951</v>
      </c>
      <c r="KU3">
        <v>363.57189542483661</v>
      </c>
      <c r="KV3">
        <v>365.41693811074919</v>
      </c>
      <c r="KW3">
        <v>365.6720779220779</v>
      </c>
      <c r="KX3">
        <v>364.48867313915849</v>
      </c>
      <c r="KY3">
        <v>364.17419354838711</v>
      </c>
      <c r="KZ3">
        <v>363.00321543408359</v>
      </c>
      <c r="LA3">
        <v>362.14743589743591</v>
      </c>
      <c r="LB3">
        <v>361.30351437699682</v>
      </c>
      <c r="LC3">
        <v>363.66878980891721</v>
      </c>
      <c r="LD3">
        <v>364.15238095238101</v>
      </c>
      <c r="LE3">
        <v>366.07594936708858</v>
      </c>
      <c r="LF3">
        <v>364.92113564668767</v>
      </c>
      <c r="LG3">
        <v>363.77358490566041</v>
      </c>
      <c r="LH3">
        <v>365.2100313479624</v>
      </c>
      <c r="LI3">
        <v>364.06875000000002</v>
      </c>
      <c r="LJ3">
        <v>365.33333333333331</v>
      </c>
      <c r="LK3">
        <v>366.88509316770188</v>
      </c>
      <c r="LL3">
        <v>366.02476780185759</v>
      </c>
      <c r="LM3">
        <v>365.51851851851848</v>
      </c>
      <c r="LN3">
        <v>364.39384615384608</v>
      </c>
      <c r="LO3">
        <v>366.54601226993867</v>
      </c>
      <c r="LP3">
        <v>367.37920489296641</v>
      </c>
      <c r="LQ3">
        <v>366.65548780487802</v>
      </c>
      <c r="LR3">
        <v>366.99088145896661</v>
      </c>
      <c r="LS3">
        <v>367.23030303030299</v>
      </c>
      <c r="LT3">
        <v>366.12084592145021</v>
      </c>
      <c r="LU3">
        <v>367.7831325301205</v>
      </c>
      <c r="LV3">
        <v>367.07207207207199</v>
      </c>
      <c r="LW3">
        <v>365.97305389221549</v>
      </c>
      <c r="LX3">
        <v>364.8805970149254</v>
      </c>
      <c r="LY3">
        <v>364.67559523809518</v>
      </c>
      <c r="LZ3">
        <v>364.51038575667661</v>
      </c>
      <c r="MA3">
        <v>364.37278106508882</v>
      </c>
      <c r="MB3">
        <v>363.29793510324481</v>
      </c>
      <c r="MC3">
        <v>364.34705882352938</v>
      </c>
      <c r="MD3">
        <v>367.43988269794721</v>
      </c>
      <c r="ME3">
        <v>367.16374269005848</v>
      </c>
      <c r="MF3">
        <v>368.44023323615158</v>
      </c>
      <c r="MG3">
        <v>368.41860465116281</v>
      </c>
      <c r="MH3">
        <v>369.49565217391302</v>
      </c>
      <c r="MI3">
        <v>369.20520231213868</v>
      </c>
      <c r="MJ3">
        <v>369.3342939481268</v>
      </c>
      <c r="MK3">
        <v>369.41091954022988</v>
      </c>
      <c r="ML3">
        <v>370.3839541547278</v>
      </c>
      <c r="MM3">
        <v>374.84571428571428</v>
      </c>
      <c r="MN3">
        <v>373.94871794871801</v>
      </c>
      <c r="MO3">
        <v>375.11079545454538</v>
      </c>
      <c r="MP3">
        <v>375.11331444759207</v>
      </c>
      <c r="MQ3">
        <v>377.57062146892662</v>
      </c>
      <c r="MR3">
        <v>379.57183098591548</v>
      </c>
      <c r="MS3">
        <v>379.4634831460674</v>
      </c>
      <c r="MT3">
        <v>382.28011204481788</v>
      </c>
      <c r="MU3">
        <v>383.7486033519553</v>
      </c>
      <c r="MV3">
        <v>382.67966573816148</v>
      </c>
      <c r="MW3">
        <v>381.61666666666667</v>
      </c>
      <c r="MX3">
        <v>383.00277008310252</v>
      </c>
      <c r="MY3">
        <v>383.06906077348071</v>
      </c>
      <c r="MZ3">
        <v>384.3085399449036</v>
      </c>
      <c r="NA3">
        <v>383.25274725274733</v>
      </c>
      <c r="NB3">
        <v>382.90136986301371</v>
      </c>
      <c r="NC3">
        <v>387.1366120218579</v>
      </c>
      <c r="ND3">
        <v>386.24795640326982</v>
      </c>
      <c r="NE3">
        <v>386.41847826086962</v>
      </c>
      <c r="NF3">
        <v>386.77506775067752</v>
      </c>
      <c r="NG3">
        <v>388.46486486486492</v>
      </c>
      <c r="NH3">
        <v>387.41778975741238</v>
      </c>
      <c r="NI3">
        <v>386.53494623655922</v>
      </c>
      <c r="NJ3">
        <v>385.69973190348531</v>
      </c>
      <c r="NK3">
        <v>389.92513368983958</v>
      </c>
      <c r="NL3">
        <v>390.80266666666671</v>
      </c>
      <c r="NM3">
        <v>392.42819148936172</v>
      </c>
      <c r="NN3">
        <v>392.22281167108753</v>
      </c>
      <c r="NO3">
        <v>394.2116402116402</v>
      </c>
      <c r="NP3">
        <v>394.18997361477568</v>
      </c>
      <c r="NQ3">
        <v>397.61842105263162</v>
      </c>
      <c r="NR3">
        <v>399.8031496062992</v>
      </c>
      <c r="NS3">
        <v>398.75654450261783</v>
      </c>
      <c r="NT3">
        <v>398.92689295039162</v>
      </c>
      <c r="NU3">
        <v>398.57291666666669</v>
      </c>
      <c r="NV3">
        <v>397.53766233766231</v>
      </c>
      <c r="NW3">
        <v>399.80829015544037</v>
      </c>
      <c r="NX3">
        <v>400.94573643410848</v>
      </c>
      <c r="NY3">
        <v>400.70618556701032</v>
      </c>
      <c r="NZ3">
        <v>402.38560411311062</v>
      </c>
      <c r="OA3">
        <v>402.2282051282051</v>
      </c>
      <c r="OB3">
        <v>402.83631713554979</v>
      </c>
      <c r="OC3">
        <v>402.79846938775512</v>
      </c>
      <c r="OD3">
        <v>402.20865139949109</v>
      </c>
      <c r="OE3">
        <v>401.18781725888317</v>
      </c>
      <c r="OF3">
        <v>401.76455696202532</v>
      </c>
      <c r="OG3">
        <v>400.75</v>
      </c>
      <c r="OH3">
        <v>402.90176322418142</v>
      </c>
      <c r="OI3">
        <v>404.1030150753769</v>
      </c>
      <c r="OJ3">
        <v>403.48370927318302</v>
      </c>
      <c r="OK3">
        <v>404.28</v>
      </c>
      <c r="OL3">
        <v>403.61097256857857</v>
      </c>
      <c r="OM3">
        <v>404.08208955223881</v>
      </c>
      <c r="ON3">
        <v>406.21836228287839</v>
      </c>
      <c r="OO3">
        <v>407.79702970297029</v>
      </c>
      <c r="OP3">
        <v>407.31111111111107</v>
      </c>
      <c r="OQ3">
        <v>406.72906403940891</v>
      </c>
      <c r="OR3">
        <v>406.36117936117938</v>
      </c>
      <c r="OS3">
        <v>409.41176470588238</v>
      </c>
      <c r="OT3">
        <v>411.97310513447428</v>
      </c>
      <c r="OU3">
        <v>412.28536585365862</v>
      </c>
      <c r="OV3">
        <v>412.00486618004868</v>
      </c>
      <c r="OW3">
        <v>411.69660194174759</v>
      </c>
      <c r="OX3">
        <v>410.85956416464887</v>
      </c>
      <c r="OY3">
        <v>412.64009661835752</v>
      </c>
      <c r="OZ3">
        <v>415.4963855421687</v>
      </c>
      <c r="PA3">
        <v>416.35096153846149</v>
      </c>
      <c r="PB3">
        <v>416.80095923261388</v>
      </c>
      <c r="PC3">
        <v>417.29425837320582</v>
      </c>
      <c r="PD3">
        <v>418.61097852028638</v>
      </c>
      <c r="PE3">
        <v>418.48809523809518</v>
      </c>
      <c r="PF3">
        <v>419.54869358669828</v>
      </c>
      <c r="PG3">
        <v>418.55450236966823</v>
      </c>
      <c r="PH3">
        <v>417.56501182033099</v>
      </c>
      <c r="PI3">
        <v>416.92924528301887</v>
      </c>
      <c r="PJ3">
        <v>416</v>
      </c>
      <c r="PK3">
        <v>415.02347417840377</v>
      </c>
      <c r="PL3">
        <v>415.81733021077281</v>
      </c>
      <c r="PM3">
        <v>414.84579439252337</v>
      </c>
      <c r="PN3">
        <v>414.25407925407927</v>
      </c>
      <c r="PO3">
        <v>414.78604651162789</v>
      </c>
      <c r="PP3">
        <v>414.35266821345709</v>
      </c>
      <c r="PQ3">
        <v>413.39351851851848</v>
      </c>
      <c r="PR3">
        <v>413.37875288683603</v>
      </c>
      <c r="PS3">
        <v>412.42626728110599</v>
      </c>
      <c r="PT3">
        <v>412.15402298850569</v>
      </c>
      <c r="PU3">
        <v>411.4059633027523</v>
      </c>
      <c r="PV3">
        <v>412.69794050343251</v>
      </c>
      <c r="PW3">
        <v>412.23744292237438</v>
      </c>
      <c r="PX3">
        <v>412.12300683371302</v>
      </c>
      <c r="PY3">
        <v>413.47045454545457</v>
      </c>
      <c r="PZ3">
        <v>412.5328798185941</v>
      </c>
      <c r="QA3">
        <v>414.42760180995481</v>
      </c>
      <c r="QB3">
        <v>414.51015801354401</v>
      </c>
      <c r="QC3">
        <v>413.5765765765766</v>
      </c>
      <c r="QD3">
        <v>412.64719101123598</v>
      </c>
      <c r="QE3">
        <v>413.9708520179372</v>
      </c>
      <c r="QF3">
        <v>413.04474272930651</v>
      </c>
      <c r="QG3">
        <v>413.96428571428572</v>
      </c>
      <c r="QH3">
        <v>414.42538975501111</v>
      </c>
      <c r="QI3">
        <v>414.4688888888889</v>
      </c>
      <c r="QJ3">
        <v>415.03991130820401</v>
      </c>
      <c r="QK3">
        <v>414.66150442477868</v>
      </c>
      <c r="QL3">
        <v>413.85209713024278</v>
      </c>
      <c r="QM3">
        <v>413.1784140969163</v>
      </c>
      <c r="QN3">
        <v>413.23296703296711</v>
      </c>
      <c r="QO3">
        <v>412.88596491228071</v>
      </c>
      <c r="QP3">
        <v>413.39387308533918</v>
      </c>
      <c r="QQ3">
        <v>413.92358078602621</v>
      </c>
      <c r="QR3">
        <v>415.25054466230938</v>
      </c>
      <c r="QS3">
        <v>414.3478260869565</v>
      </c>
      <c r="QT3">
        <v>415.60086767895882</v>
      </c>
      <c r="QU3">
        <v>417.73376623376618</v>
      </c>
      <c r="QV3">
        <v>420.22678185745139</v>
      </c>
      <c r="QW3">
        <v>420.07974137931029</v>
      </c>
      <c r="QX3">
        <v>419.17634408602152</v>
      </c>
      <c r="QY3">
        <v>418.91845493562232</v>
      </c>
      <c r="QZ3">
        <v>418.02141327623133</v>
      </c>
      <c r="RA3">
        <v>417.12820512820508</v>
      </c>
      <c r="RB3">
        <v>418.09808102345409</v>
      </c>
      <c r="RC3">
        <v>417.86382978723412</v>
      </c>
      <c r="RD3">
        <v>417.87048832271762</v>
      </c>
      <c r="RE3">
        <v>419.48940677966101</v>
      </c>
      <c r="RF3">
        <v>418.79281183932352</v>
      </c>
      <c r="RG3">
        <v>418.71940928270038</v>
      </c>
      <c r="RH3">
        <v>419.65052631578948</v>
      </c>
      <c r="RI3">
        <v>421.97899159663871</v>
      </c>
      <c r="RJ3">
        <v>423.21593291404611</v>
      </c>
      <c r="RK3">
        <v>424.09205020920501</v>
      </c>
      <c r="RL3">
        <v>425.13778705636742</v>
      </c>
      <c r="RM3">
        <v>425.66041666666672</v>
      </c>
      <c r="RN3">
        <v>426.43659043659039</v>
      </c>
      <c r="RO3">
        <v>425.62863070539419</v>
      </c>
      <c r="RP3">
        <v>424.74741200828157</v>
      </c>
      <c r="RQ3">
        <v>424.75413223140498</v>
      </c>
      <c r="RR3">
        <v>423.9855670103093</v>
      </c>
      <c r="RS3">
        <v>423.49794238683131</v>
      </c>
      <c r="RT3">
        <v>423.27104722792609</v>
      </c>
      <c r="RU3">
        <v>423.09221311475409</v>
      </c>
      <c r="RV3">
        <v>422.40899795501019</v>
      </c>
      <c r="RW3">
        <v>424.85306122448981</v>
      </c>
      <c r="RX3">
        <v>424.87983706720979</v>
      </c>
      <c r="RY3">
        <v>425.6808943089431</v>
      </c>
      <c r="RZ3">
        <v>424.87221095334678</v>
      </c>
      <c r="SA3">
        <v>426.42914979757091</v>
      </c>
      <c r="SB3">
        <v>427.47474747474752</v>
      </c>
      <c r="SC3">
        <v>427.31048387096769</v>
      </c>
      <c r="SD3">
        <v>428.88933601609659</v>
      </c>
      <c r="SE3">
        <v>429.13453815261039</v>
      </c>
      <c r="SF3">
        <v>429.06412825651302</v>
      </c>
      <c r="SG3">
        <v>431.334</v>
      </c>
      <c r="SH3">
        <v>431.63473053892221</v>
      </c>
      <c r="SI3">
        <v>432.59163346613548</v>
      </c>
      <c r="SJ3">
        <v>432.08946322067601</v>
      </c>
      <c r="SK3">
        <v>440.22222222222217</v>
      </c>
      <c r="SL3">
        <v>439.35049504950501</v>
      </c>
      <c r="SM3">
        <v>438.48221343873519</v>
      </c>
      <c r="SN3">
        <v>440.97435897435889</v>
      </c>
      <c r="SO3">
        <v>441.4744094488189</v>
      </c>
      <c r="SP3">
        <v>442.05697445972493</v>
      </c>
      <c r="SQ3">
        <v>441.7627450980392</v>
      </c>
      <c r="SR3">
        <v>441.00978473581222</v>
      </c>
      <c r="SS3">
        <v>440.228515625</v>
      </c>
      <c r="ST3">
        <v>439.76413255360632</v>
      </c>
      <c r="SU3">
        <v>439.08949416342409</v>
      </c>
      <c r="SV3">
        <v>439.96699029126222</v>
      </c>
      <c r="SW3">
        <v>440.97480620155039</v>
      </c>
      <c r="SX3">
        <v>440.95357833655709</v>
      </c>
      <c r="SY3">
        <v>441.36872586872579</v>
      </c>
      <c r="SZ3">
        <v>440.93063583815029</v>
      </c>
      <c r="TA3">
        <v>440.4</v>
      </c>
      <c r="TB3">
        <v>439.70441458733211</v>
      </c>
      <c r="TC3">
        <v>438.86206896551732</v>
      </c>
      <c r="TD3">
        <v>442.51625239005739</v>
      </c>
      <c r="TE3">
        <v>442.71946564885502</v>
      </c>
      <c r="TF3">
        <v>443.64761904761912</v>
      </c>
      <c r="TG3">
        <v>442.80418250950572</v>
      </c>
      <c r="TH3">
        <v>443.01707779886152</v>
      </c>
      <c r="TI3">
        <v>445.30113636363637</v>
      </c>
      <c r="TJ3">
        <v>444.87523629489601</v>
      </c>
      <c r="TK3">
        <v>445.59622641509429</v>
      </c>
      <c r="TL3">
        <v>445.21845574387947</v>
      </c>
      <c r="TM3">
        <v>447.16165413533832</v>
      </c>
      <c r="TN3">
        <v>447.06566604127579</v>
      </c>
      <c r="TO3">
        <v>448.71722846441952</v>
      </c>
      <c r="TP3">
        <v>448.27102803738319</v>
      </c>
      <c r="TQ3">
        <v>447.99813432835822</v>
      </c>
      <c r="TR3">
        <v>447.16387337057728</v>
      </c>
      <c r="TS3">
        <v>446.6635687732342</v>
      </c>
      <c r="TT3">
        <v>445.97773654916512</v>
      </c>
      <c r="TU3">
        <v>445.31111111111107</v>
      </c>
      <c r="TV3">
        <v>444.4879852125693</v>
      </c>
      <c r="TW3">
        <v>446.09225092250921</v>
      </c>
      <c r="TX3">
        <v>445.66666666666669</v>
      </c>
      <c r="TY3">
        <v>446.09926470588238</v>
      </c>
      <c r="TZ3">
        <v>449.48256880733948</v>
      </c>
      <c r="UA3">
        <v>449.71428571428572</v>
      </c>
      <c r="UB3">
        <v>449.7477148080439</v>
      </c>
      <c r="UC3">
        <v>449.21350364963502</v>
      </c>
      <c r="UD3">
        <v>448.56648451730422</v>
      </c>
      <c r="UE3">
        <v>448.17636363636359</v>
      </c>
      <c r="UF3">
        <v>448.78765880217787</v>
      </c>
      <c r="UG3">
        <v>448.46557971014488</v>
      </c>
      <c r="UH3">
        <v>447.65461121157318</v>
      </c>
      <c r="UI3">
        <v>447.00180505415159</v>
      </c>
      <c r="UJ3">
        <v>447.43963963963972</v>
      </c>
      <c r="UK3">
        <v>449.09172661870502</v>
      </c>
      <c r="UL3">
        <v>451.71813285457807</v>
      </c>
      <c r="UM3">
        <v>450.90860215053772</v>
      </c>
      <c r="UN3">
        <v>450.10196779964218</v>
      </c>
      <c r="UO3">
        <v>450.14107142857142</v>
      </c>
      <c r="UP3">
        <v>449.54545454545462</v>
      </c>
      <c r="UQ3">
        <v>449.93416370106758</v>
      </c>
      <c r="UR3">
        <v>449.13499111900529</v>
      </c>
      <c r="US3">
        <v>449.15425531914889</v>
      </c>
      <c r="UT3">
        <v>450.94159292035403</v>
      </c>
      <c r="UU3">
        <v>452.22261484098942</v>
      </c>
      <c r="UV3">
        <v>452.63492063492072</v>
      </c>
      <c r="UW3">
        <v>453.75352112676057</v>
      </c>
      <c r="UX3">
        <v>453.63620386643231</v>
      </c>
      <c r="UY3">
        <v>452.84035087719298</v>
      </c>
      <c r="UZ3">
        <v>453.39929947460598</v>
      </c>
      <c r="VA3">
        <v>454.32517482517483</v>
      </c>
      <c r="VB3">
        <v>454.7888307155323</v>
      </c>
      <c r="VC3">
        <v>454.21777003484323</v>
      </c>
      <c r="VD3">
        <v>453.78608695652167</v>
      </c>
      <c r="VE3">
        <v>453.20486111111109</v>
      </c>
      <c r="VF3">
        <v>454.7798960138648</v>
      </c>
      <c r="VG3">
        <v>454.96712802768172</v>
      </c>
      <c r="VH3">
        <v>455.45077720207252</v>
      </c>
      <c r="VI3">
        <v>455.06034482758622</v>
      </c>
      <c r="VJ3">
        <v>455.38898450946641</v>
      </c>
      <c r="VK3">
        <v>454.90721649484539</v>
      </c>
      <c r="VL3">
        <v>456.16295025728988</v>
      </c>
      <c r="VM3">
        <v>455.45376712328772</v>
      </c>
      <c r="VN3">
        <v>455.11111111111109</v>
      </c>
      <c r="VO3">
        <v>457.35153583617739</v>
      </c>
      <c r="VP3">
        <v>459.77001703577508</v>
      </c>
      <c r="VQ3">
        <v>459.40646258503398</v>
      </c>
      <c r="VR3">
        <v>458.82512733446521</v>
      </c>
      <c r="VS3">
        <v>458.61016949152543</v>
      </c>
      <c r="VT3">
        <v>459.4602368866328</v>
      </c>
      <c r="VU3">
        <v>459.48310810810813</v>
      </c>
      <c r="VV3">
        <v>460.18887015177057</v>
      </c>
      <c r="VW3">
        <v>459.79797979797979</v>
      </c>
      <c r="VX3">
        <v>459.74957983193269</v>
      </c>
      <c r="VY3">
        <v>461.25838926174498</v>
      </c>
      <c r="VZ3">
        <v>460.60134003350078</v>
      </c>
      <c r="WA3">
        <v>460.15384615384608</v>
      </c>
      <c r="WB3">
        <v>459.94156928213692</v>
      </c>
      <c r="WC3">
        <v>459.17500000000001</v>
      </c>
      <c r="WD3">
        <v>459.09816971713809</v>
      </c>
      <c r="WE3">
        <v>461.13621262458469</v>
      </c>
      <c r="WF3">
        <v>460.37147595356549</v>
      </c>
      <c r="WG3">
        <v>459.9453642384106</v>
      </c>
      <c r="WH3">
        <v>459.53553719008272</v>
      </c>
      <c r="WI3">
        <v>458.7772277227723</v>
      </c>
      <c r="WJ3">
        <v>458.02141680395391</v>
      </c>
      <c r="WK3">
        <v>457.49835526315792</v>
      </c>
      <c r="WL3">
        <v>458.07389162561577</v>
      </c>
      <c r="WM3">
        <v>457.7262295081967</v>
      </c>
      <c r="WN3">
        <v>459.50409165302779</v>
      </c>
      <c r="WO3">
        <v>459.86928104575162</v>
      </c>
      <c r="WP3">
        <v>459.22512234910278</v>
      </c>
      <c r="WQ3">
        <v>459.11726384364817</v>
      </c>
      <c r="WR3">
        <v>458.60162601626018</v>
      </c>
      <c r="WS3">
        <v>458.58766233766232</v>
      </c>
      <c r="WT3">
        <v>460.14910858995142</v>
      </c>
      <c r="WU3">
        <v>459.63268608414239</v>
      </c>
      <c r="WV3">
        <v>459.91599353796448</v>
      </c>
      <c r="WW3">
        <v>459.17419354838711</v>
      </c>
      <c r="WX3">
        <v>458.63123993558781</v>
      </c>
      <c r="WY3">
        <v>458.88745980707398</v>
      </c>
      <c r="WZ3">
        <v>458.61797752808991</v>
      </c>
      <c r="XA3">
        <v>458.43269230769232</v>
      </c>
      <c r="XB3">
        <v>458.38560000000001</v>
      </c>
      <c r="XC3">
        <v>458.38977635782749</v>
      </c>
      <c r="XD3">
        <v>457.74641148325361</v>
      </c>
      <c r="XE3">
        <v>458.093949044586</v>
      </c>
      <c r="XF3">
        <v>458.70270270270271</v>
      </c>
      <c r="XG3">
        <v>458.61904761904759</v>
      </c>
      <c r="XH3">
        <v>458.79714738510302</v>
      </c>
      <c r="XI3">
        <v>458.07120253164561</v>
      </c>
      <c r="XJ3">
        <v>457.87835703001582</v>
      </c>
      <c r="XK3">
        <v>457.87697160883278</v>
      </c>
      <c r="XL3">
        <v>457.155905511811</v>
      </c>
      <c r="XM3">
        <v>458.8003144654088</v>
      </c>
      <c r="XN3">
        <v>459.96546310832031</v>
      </c>
      <c r="XO3">
        <v>459.58934169279001</v>
      </c>
      <c r="XP3">
        <v>459.59624413145542</v>
      </c>
      <c r="XQ3">
        <v>459.21562499999999</v>
      </c>
      <c r="XR3">
        <v>458.75351014040558</v>
      </c>
      <c r="XS3">
        <v>458.803738317757</v>
      </c>
      <c r="XT3">
        <v>458.40124416796272</v>
      </c>
      <c r="XU3">
        <v>457.92857142857139</v>
      </c>
      <c r="XV3">
        <v>457.71317829457371</v>
      </c>
      <c r="XW3">
        <v>457.47987616099073</v>
      </c>
      <c r="XX3">
        <v>456.83925811437399</v>
      </c>
      <c r="XY3">
        <v>456.78703703703701</v>
      </c>
      <c r="XZ3">
        <v>457.55315870570109</v>
      </c>
      <c r="YA3">
        <v>457.57538461538462</v>
      </c>
      <c r="YB3">
        <v>457.1904761904762</v>
      </c>
      <c r="YC3">
        <v>457.70398773006133</v>
      </c>
      <c r="YD3">
        <v>459.90964777947931</v>
      </c>
      <c r="YE3">
        <v>459.61620795107041</v>
      </c>
      <c r="YF3">
        <v>459.25343511450382</v>
      </c>
      <c r="YG3">
        <v>459.90548780487802</v>
      </c>
      <c r="YH3">
        <v>460.97564687975648</v>
      </c>
      <c r="YI3">
        <v>461.49392097264439</v>
      </c>
      <c r="YJ3">
        <v>461.11532625189682</v>
      </c>
      <c r="YK3">
        <v>462.08333333333331</v>
      </c>
      <c r="YL3">
        <v>462.55068078668683</v>
      </c>
      <c r="YM3">
        <v>463.2069486404834</v>
      </c>
      <c r="YN3">
        <v>463.52036199095022</v>
      </c>
      <c r="YO3">
        <v>466.36897590361451</v>
      </c>
      <c r="YP3">
        <v>465.74436090225572</v>
      </c>
      <c r="YQ3">
        <v>465.41291291291287</v>
      </c>
      <c r="YR3">
        <v>464.88755622188899</v>
      </c>
      <c r="YS3">
        <v>465.32634730538922</v>
      </c>
      <c r="YT3">
        <v>465.35874439461878</v>
      </c>
      <c r="YU3">
        <v>466.07462686567158</v>
      </c>
      <c r="YV3">
        <v>466.76602086438152</v>
      </c>
      <c r="YW3">
        <v>466.82738095238102</v>
      </c>
      <c r="YX3">
        <v>468.37890044576523</v>
      </c>
      <c r="YY3">
        <v>469.04599406528189</v>
      </c>
      <c r="YZ3">
        <v>468.35111111111109</v>
      </c>
      <c r="ZA3">
        <v>469.01923076923077</v>
      </c>
      <c r="ZB3">
        <v>469.30871491875922</v>
      </c>
      <c r="ZC3">
        <v>470.00737463126842</v>
      </c>
      <c r="ZD3">
        <v>469.91163475699562</v>
      </c>
      <c r="ZE3">
        <v>471.13529411764699</v>
      </c>
      <c r="ZF3">
        <v>471.87224669603518</v>
      </c>
      <c r="ZG3">
        <v>471.80351906158359</v>
      </c>
      <c r="ZH3">
        <v>471.43484626647142</v>
      </c>
      <c r="ZI3">
        <v>471.41228070175441</v>
      </c>
      <c r="ZJ3">
        <v>470.84233576642328</v>
      </c>
      <c r="ZK3">
        <v>471.19387755102042</v>
      </c>
      <c r="ZL3">
        <v>471.79184861717607</v>
      </c>
      <c r="ZM3">
        <v>472.52906976744191</v>
      </c>
      <c r="ZN3">
        <v>473.68940493468801</v>
      </c>
      <c r="ZO3">
        <v>475.71739130434781</v>
      </c>
      <c r="ZP3">
        <v>475.09840810419678</v>
      </c>
      <c r="ZQ3">
        <v>474.70664739884393</v>
      </c>
      <c r="ZR3">
        <v>474.92496392496389</v>
      </c>
      <c r="ZS3">
        <v>474.2406340057637</v>
      </c>
      <c r="ZT3">
        <v>474.0978417266187</v>
      </c>
      <c r="ZU3">
        <v>474.87212643678163</v>
      </c>
      <c r="ZV3">
        <v>474.51076040172171</v>
      </c>
      <c r="ZW3">
        <v>474.621776504298</v>
      </c>
      <c r="ZX3">
        <v>473.9427753934192</v>
      </c>
      <c r="ZY3">
        <v>474.22714285714278</v>
      </c>
      <c r="ZZ3">
        <v>474.25962910128391</v>
      </c>
      <c r="AAA3">
        <v>474.18518518518522</v>
      </c>
      <c r="AAB3">
        <v>474.32574679943099</v>
      </c>
      <c r="AAC3">
        <v>473.74715909090912</v>
      </c>
      <c r="AAD3">
        <v>473.11347517730502</v>
      </c>
      <c r="AAE3">
        <v>473.03541076487249</v>
      </c>
      <c r="AAF3">
        <v>472.63649222065061</v>
      </c>
      <c r="AAG3">
        <v>472.42514124293791</v>
      </c>
      <c r="AAH3">
        <v>472.22708039492238</v>
      </c>
      <c r="AAI3">
        <v>472.42816901408452</v>
      </c>
      <c r="AAJ3">
        <v>472.46694796061882</v>
      </c>
      <c r="AAK3">
        <v>475.70786516853929</v>
      </c>
      <c r="AAL3">
        <v>475.65077138849932</v>
      </c>
      <c r="AAM3">
        <v>476.03081232493003</v>
      </c>
      <c r="AAN3">
        <v>475.97762237762242</v>
      </c>
      <c r="AAO3">
        <v>476.88128491620108</v>
      </c>
      <c r="AAP3">
        <v>476.21617852161779</v>
      </c>
      <c r="AAQ3">
        <v>475.72701949860732</v>
      </c>
      <c r="AAR3">
        <v>475.64255910987481</v>
      </c>
      <c r="AAS3">
        <v>475.78888888888889</v>
      </c>
      <c r="AAT3">
        <v>476.13453536754508</v>
      </c>
      <c r="AAU3">
        <v>475.47506925207762</v>
      </c>
      <c r="AAV3">
        <v>475.3582295988935</v>
      </c>
      <c r="AAW3">
        <v>475.37569060773478</v>
      </c>
      <c r="AAX3">
        <v>474.72</v>
      </c>
      <c r="AAY3">
        <v>474.06611570247941</v>
      </c>
      <c r="AAZ3">
        <v>473.79504814305358</v>
      </c>
      <c r="ABA3">
        <v>475.63598901098902</v>
      </c>
      <c r="ABB3">
        <v>474.98353909465021</v>
      </c>
      <c r="ABC3">
        <v>474.55753424657541</v>
      </c>
      <c r="ABD3">
        <v>476.93160054719561</v>
      </c>
      <c r="ABE3">
        <v>477.30327868852459</v>
      </c>
      <c r="ABF3">
        <v>477.05047748976813</v>
      </c>
      <c r="ABG3">
        <v>478.05449591280649</v>
      </c>
      <c r="ABH3">
        <v>480.7768707482993</v>
      </c>
      <c r="ABI3">
        <v>481.58152173913038</v>
      </c>
      <c r="ABJ3">
        <v>486.98100407055631</v>
      </c>
      <c r="ABK3">
        <v>486.32113821138211</v>
      </c>
      <c r="ABL3">
        <v>487.07983761840319</v>
      </c>
      <c r="ABM3">
        <v>487.99054054054062</v>
      </c>
      <c r="ABN3">
        <v>488.19298245614033</v>
      </c>
      <c r="ABO3">
        <v>493.48787061994608</v>
      </c>
      <c r="ABP3">
        <v>494.421265141319</v>
      </c>
      <c r="ABQ3">
        <v>499.55913978494618</v>
      </c>
    </row>
    <row r="4" spans="1:745" x14ac:dyDescent="0.3">
      <c r="A4">
        <v>0</v>
      </c>
      <c r="B4">
        <v>284</v>
      </c>
      <c r="C4">
        <v>299</v>
      </c>
      <c r="D4">
        <v>310</v>
      </c>
      <c r="E4">
        <v>489</v>
      </c>
      <c r="F4">
        <v>553</v>
      </c>
      <c r="G4">
        <v>596</v>
      </c>
      <c r="H4">
        <v>681</v>
      </c>
      <c r="I4">
        <v>761</v>
      </c>
      <c r="J4">
        <v>787</v>
      </c>
      <c r="K4">
        <v>887</v>
      </c>
      <c r="L4">
        <v>889</v>
      </c>
      <c r="M4">
        <v>952</v>
      </c>
      <c r="N4">
        <v>1023</v>
      </c>
      <c r="O4">
        <v>1233</v>
      </c>
      <c r="P4">
        <v>1263</v>
      </c>
      <c r="Q4">
        <v>1379</v>
      </c>
      <c r="R4">
        <v>1422</v>
      </c>
      <c r="S4">
        <v>1564</v>
      </c>
      <c r="T4">
        <v>1802</v>
      </c>
      <c r="U4">
        <v>1803</v>
      </c>
      <c r="V4">
        <v>1856</v>
      </c>
      <c r="W4">
        <v>1983</v>
      </c>
      <c r="X4">
        <v>1983</v>
      </c>
      <c r="Y4">
        <v>2027</v>
      </c>
      <c r="Z4">
        <v>2093</v>
      </c>
      <c r="AA4">
        <v>2098</v>
      </c>
      <c r="AB4">
        <v>2139</v>
      </c>
      <c r="AC4">
        <v>2363</v>
      </c>
      <c r="AD4">
        <v>2380</v>
      </c>
      <c r="AE4">
        <v>2381</v>
      </c>
      <c r="AF4">
        <v>2544</v>
      </c>
      <c r="AG4">
        <v>2550</v>
      </c>
      <c r="AH4">
        <v>2561</v>
      </c>
      <c r="AI4">
        <v>2806</v>
      </c>
      <c r="AJ4">
        <v>2841</v>
      </c>
      <c r="AK4">
        <v>2845</v>
      </c>
      <c r="AL4">
        <v>2854</v>
      </c>
      <c r="AM4">
        <v>2926</v>
      </c>
      <c r="AN4">
        <v>3064</v>
      </c>
      <c r="AO4">
        <v>3158</v>
      </c>
      <c r="AP4">
        <v>3177</v>
      </c>
      <c r="AQ4">
        <v>3197</v>
      </c>
      <c r="AR4">
        <v>3304</v>
      </c>
      <c r="AS4">
        <v>3466</v>
      </c>
      <c r="AT4">
        <v>3580</v>
      </c>
      <c r="AU4">
        <v>3616</v>
      </c>
      <c r="AV4">
        <v>3634</v>
      </c>
      <c r="AW4">
        <v>3657</v>
      </c>
      <c r="AX4">
        <v>3668</v>
      </c>
      <c r="AY4">
        <v>3733</v>
      </c>
      <c r="AZ4">
        <v>3935</v>
      </c>
      <c r="BA4">
        <v>4006</v>
      </c>
      <c r="BB4">
        <v>4196</v>
      </c>
      <c r="BC4">
        <v>4201</v>
      </c>
      <c r="BD4">
        <v>4266</v>
      </c>
      <c r="BE4">
        <v>4375</v>
      </c>
      <c r="BF4">
        <v>4416</v>
      </c>
      <c r="BG4">
        <v>4428</v>
      </c>
      <c r="BH4">
        <v>4481</v>
      </c>
      <c r="BI4">
        <v>4623</v>
      </c>
      <c r="BJ4">
        <v>4655</v>
      </c>
      <c r="BK4">
        <v>4668</v>
      </c>
      <c r="BL4">
        <v>4756</v>
      </c>
      <c r="BM4">
        <v>4795</v>
      </c>
      <c r="BN4">
        <v>4946</v>
      </c>
      <c r="BO4">
        <v>4965</v>
      </c>
      <c r="BP4">
        <v>4993</v>
      </c>
      <c r="BQ4">
        <v>5016</v>
      </c>
      <c r="BR4">
        <v>5182</v>
      </c>
      <c r="BS4">
        <v>5258</v>
      </c>
      <c r="BT4">
        <v>5285</v>
      </c>
      <c r="BU4">
        <v>5365</v>
      </c>
      <c r="BV4">
        <v>5494</v>
      </c>
      <c r="BW4">
        <v>5531</v>
      </c>
      <c r="BX4">
        <v>5538</v>
      </c>
      <c r="BY4">
        <v>5554</v>
      </c>
      <c r="BZ4">
        <v>5573</v>
      </c>
      <c r="CA4">
        <v>5625</v>
      </c>
      <c r="CB4">
        <v>5784</v>
      </c>
      <c r="CC4">
        <v>5861</v>
      </c>
      <c r="CD4">
        <v>5947</v>
      </c>
      <c r="CE4">
        <v>6040</v>
      </c>
      <c r="CF4">
        <v>6115</v>
      </c>
      <c r="CG4">
        <v>6155</v>
      </c>
      <c r="CH4">
        <v>6181</v>
      </c>
      <c r="CI4">
        <v>6301</v>
      </c>
      <c r="CJ4">
        <v>6309</v>
      </c>
      <c r="CK4">
        <v>6530</v>
      </c>
      <c r="CL4">
        <v>6766</v>
      </c>
      <c r="CM4">
        <v>6788</v>
      </c>
      <c r="CN4">
        <v>6864</v>
      </c>
      <c r="CO4">
        <v>6948</v>
      </c>
      <c r="CP4">
        <v>7024</v>
      </c>
      <c r="CQ4">
        <v>7185</v>
      </c>
      <c r="CR4">
        <v>7227</v>
      </c>
      <c r="CS4">
        <v>7346</v>
      </c>
      <c r="CT4">
        <v>7363</v>
      </c>
      <c r="CU4">
        <v>7388</v>
      </c>
      <c r="CV4">
        <v>7528</v>
      </c>
      <c r="CW4">
        <v>7555</v>
      </c>
      <c r="CX4">
        <v>7567</v>
      </c>
      <c r="CY4">
        <v>7572</v>
      </c>
      <c r="CZ4">
        <v>7599</v>
      </c>
      <c r="DA4">
        <v>7624</v>
      </c>
      <c r="DB4">
        <v>7630</v>
      </c>
      <c r="DC4">
        <v>7633</v>
      </c>
      <c r="DD4">
        <v>7732</v>
      </c>
      <c r="DE4">
        <v>7769</v>
      </c>
      <c r="DF4">
        <v>7784</v>
      </c>
      <c r="DG4">
        <v>7955</v>
      </c>
      <c r="DH4">
        <v>7978</v>
      </c>
      <c r="DI4">
        <v>8003</v>
      </c>
      <c r="DJ4">
        <v>8028</v>
      </c>
      <c r="DK4">
        <v>8160</v>
      </c>
      <c r="DL4">
        <v>8163</v>
      </c>
      <c r="DM4">
        <v>8216</v>
      </c>
      <c r="DN4">
        <v>8264</v>
      </c>
      <c r="DO4">
        <v>8313</v>
      </c>
      <c r="DP4">
        <v>8315</v>
      </c>
      <c r="DQ4">
        <v>8371</v>
      </c>
      <c r="DR4">
        <v>8375</v>
      </c>
      <c r="DS4">
        <v>8395</v>
      </c>
      <c r="DT4">
        <v>8459</v>
      </c>
      <c r="DU4">
        <v>8520</v>
      </c>
      <c r="DV4">
        <v>8539</v>
      </c>
      <c r="DW4">
        <v>8599</v>
      </c>
      <c r="DX4">
        <v>8601</v>
      </c>
      <c r="DY4">
        <v>8626</v>
      </c>
      <c r="DZ4">
        <v>8673</v>
      </c>
      <c r="EA4">
        <v>8730</v>
      </c>
      <c r="EB4">
        <v>8787</v>
      </c>
      <c r="EC4">
        <v>8787</v>
      </c>
      <c r="ED4">
        <v>8823</v>
      </c>
      <c r="EE4">
        <v>8836</v>
      </c>
      <c r="EF4">
        <v>8896</v>
      </c>
      <c r="EG4">
        <v>9042</v>
      </c>
      <c r="EH4">
        <v>9043</v>
      </c>
      <c r="EI4">
        <v>9050</v>
      </c>
      <c r="EJ4">
        <v>9061</v>
      </c>
      <c r="EK4">
        <v>9078</v>
      </c>
      <c r="EL4">
        <v>9096</v>
      </c>
      <c r="EM4">
        <v>9163</v>
      </c>
      <c r="EN4">
        <v>9226</v>
      </c>
      <c r="EO4">
        <v>9292</v>
      </c>
      <c r="EP4">
        <v>9420</v>
      </c>
      <c r="EQ4">
        <v>9432</v>
      </c>
      <c r="ER4">
        <v>9439</v>
      </c>
      <c r="ES4">
        <v>9456</v>
      </c>
      <c r="ET4">
        <v>9477</v>
      </c>
      <c r="EU4">
        <v>9592</v>
      </c>
      <c r="EV4">
        <v>9705</v>
      </c>
      <c r="EW4">
        <v>9732</v>
      </c>
      <c r="EX4">
        <v>9739</v>
      </c>
      <c r="EY4">
        <v>9770</v>
      </c>
      <c r="EZ4">
        <v>9793</v>
      </c>
      <c r="FA4">
        <v>9803</v>
      </c>
      <c r="FB4">
        <v>9891</v>
      </c>
      <c r="FC4">
        <v>9904</v>
      </c>
      <c r="FD4">
        <v>10003</v>
      </c>
      <c r="FE4">
        <v>10044</v>
      </c>
      <c r="FF4">
        <v>10116</v>
      </c>
      <c r="FG4">
        <v>10121</v>
      </c>
      <c r="FH4">
        <v>10129</v>
      </c>
      <c r="FI4">
        <v>10143</v>
      </c>
      <c r="FJ4">
        <v>10192</v>
      </c>
      <c r="FK4">
        <v>10212</v>
      </c>
      <c r="FL4">
        <v>10227</v>
      </c>
      <c r="FM4">
        <v>10257</v>
      </c>
      <c r="FN4">
        <v>10387</v>
      </c>
      <c r="FO4">
        <v>10405</v>
      </c>
      <c r="FP4">
        <v>10445</v>
      </c>
      <c r="FQ4">
        <v>10519</v>
      </c>
      <c r="FR4">
        <v>10536</v>
      </c>
      <c r="FS4">
        <v>10629</v>
      </c>
      <c r="FT4">
        <v>10743</v>
      </c>
      <c r="FU4">
        <v>10864</v>
      </c>
      <c r="FV4">
        <v>10865</v>
      </c>
      <c r="FW4">
        <v>10881</v>
      </c>
      <c r="FX4">
        <v>10883</v>
      </c>
      <c r="FY4">
        <v>10906</v>
      </c>
      <c r="FZ4">
        <v>11017</v>
      </c>
      <c r="GA4">
        <v>11028</v>
      </c>
      <c r="GB4">
        <v>11071</v>
      </c>
      <c r="GC4">
        <v>11107</v>
      </c>
      <c r="GD4">
        <v>11135</v>
      </c>
      <c r="GE4">
        <v>11247</v>
      </c>
      <c r="GF4">
        <v>11266</v>
      </c>
      <c r="GG4">
        <v>11367</v>
      </c>
      <c r="GH4">
        <v>11479</v>
      </c>
      <c r="GI4">
        <v>11546</v>
      </c>
      <c r="GJ4">
        <v>11579</v>
      </c>
      <c r="GK4">
        <v>11607</v>
      </c>
      <c r="GL4">
        <v>11645</v>
      </c>
      <c r="GM4">
        <v>11676</v>
      </c>
      <c r="GN4">
        <v>11735</v>
      </c>
      <c r="GO4">
        <v>11888</v>
      </c>
      <c r="GP4">
        <v>11907</v>
      </c>
      <c r="GQ4">
        <v>12044</v>
      </c>
      <c r="GR4">
        <v>12250</v>
      </c>
      <c r="GS4">
        <v>12326</v>
      </c>
      <c r="GT4">
        <v>12355</v>
      </c>
      <c r="GU4">
        <v>12476</v>
      </c>
      <c r="GV4">
        <v>12647</v>
      </c>
      <c r="GW4">
        <v>12693</v>
      </c>
      <c r="GX4">
        <v>12728</v>
      </c>
      <c r="GY4">
        <v>12748</v>
      </c>
      <c r="GZ4">
        <v>12766</v>
      </c>
      <c r="HA4">
        <v>12849</v>
      </c>
      <c r="HB4">
        <v>12865</v>
      </c>
      <c r="HC4">
        <v>12882</v>
      </c>
      <c r="HD4">
        <v>13029</v>
      </c>
      <c r="HE4">
        <v>13104</v>
      </c>
      <c r="HF4">
        <v>13113</v>
      </c>
      <c r="HG4">
        <v>13352</v>
      </c>
      <c r="HH4">
        <v>13422</v>
      </c>
      <c r="HI4">
        <v>13461</v>
      </c>
      <c r="HJ4">
        <v>13587</v>
      </c>
      <c r="HK4">
        <v>13606</v>
      </c>
      <c r="HL4">
        <v>13704</v>
      </c>
      <c r="HM4">
        <v>13715</v>
      </c>
      <c r="HN4">
        <v>13760</v>
      </c>
      <c r="HO4">
        <v>13787</v>
      </c>
      <c r="HP4">
        <v>13823</v>
      </c>
      <c r="HQ4">
        <v>13849</v>
      </c>
      <c r="HR4">
        <v>13864</v>
      </c>
      <c r="HS4">
        <v>13872</v>
      </c>
      <c r="HT4">
        <v>13889</v>
      </c>
      <c r="HU4">
        <v>13957</v>
      </c>
      <c r="HV4">
        <v>13964</v>
      </c>
      <c r="HW4">
        <v>13966</v>
      </c>
      <c r="HX4">
        <v>14074</v>
      </c>
      <c r="HY4">
        <v>14137</v>
      </c>
      <c r="HZ4">
        <v>14140</v>
      </c>
      <c r="IA4">
        <v>14148</v>
      </c>
      <c r="IB4">
        <v>14245</v>
      </c>
      <c r="IC4">
        <v>14248</v>
      </c>
      <c r="ID4">
        <v>14262</v>
      </c>
      <c r="IE4">
        <v>14442</v>
      </c>
      <c r="IF4">
        <v>14491</v>
      </c>
      <c r="IG4">
        <v>14492</v>
      </c>
      <c r="IH4">
        <v>14535</v>
      </c>
      <c r="II4">
        <v>14560</v>
      </c>
      <c r="IJ4">
        <v>14593</v>
      </c>
      <c r="IK4">
        <v>14611</v>
      </c>
      <c r="IL4">
        <v>14677</v>
      </c>
      <c r="IM4">
        <v>14742</v>
      </c>
      <c r="IN4">
        <v>14818</v>
      </c>
      <c r="IO4">
        <v>14834</v>
      </c>
      <c r="IP4">
        <v>14877</v>
      </c>
      <c r="IQ4">
        <v>14946</v>
      </c>
      <c r="IR4">
        <v>14983</v>
      </c>
      <c r="IS4">
        <v>15035</v>
      </c>
      <c r="IT4">
        <v>15111</v>
      </c>
      <c r="IU4">
        <v>15192</v>
      </c>
      <c r="IV4">
        <v>15221</v>
      </c>
      <c r="IW4">
        <v>15518</v>
      </c>
      <c r="IX4">
        <v>15551</v>
      </c>
      <c r="IY4">
        <v>15560</v>
      </c>
      <c r="IZ4">
        <v>15599</v>
      </c>
      <c r="JA4">
        <v>15615</v>
      </c>
      <c r="JB4">
        <v>15867</v>
      </c>
      <c r="JC4">
        <v>15913</v>
      </c>
      <c r="JD4">
        <v>15962</v>
      </c>
      <c r="JE4">
        <v>16086</v>
      </c>
      <c r="JF4">
        <v>16090</v>
      </c>
      <c r="JG4">
        <v>16108</v>
      </c>
      <c r="JH4">
        <v>16183</v>
      </c>
      <c r="JI4">
        <v>16197</v>
      </c>
      <c r="JJ4">
        <v>16278</v>
      </c>
      <c r="JK4">
        <v>16329</v>
      </c>
      <c r="JL4">
        <v>16375</v>
      </c>
      <c r="JM4">
        <v>16501</v>
      </c>
      <c r="JN4">
        <v>16518</v>
      </c>
      <c r="JO4">
        <v>16562</v>
      </c>
      <c r="JP4">
        <v>16615</v>
      </c>
      <c r="JQ4">
        <v>16618</v>
      </c>
      <c r="JR4">
        <v>16621</v>
      </c>
      <c r="JS4">
        <v>16626</v>
      </c>
      <c r="JT4">
        <v>16628</v>
      </c>
      <c r="JU4">
        <v>16676</v>
      </c>
      <c r="JV4">
        <v>16860</v>
      </c>
      <c r="JW4">
        <v>16869</v>
      </c>
      <c r="JX4">
        <v>16894</v>
      </c>
      <c r="JY4">
        <v>16946</v>
      </c>
      <c r="JZ4">
        <v>16963</v>
      </c>
      <c r="KA4">
        <v>17022</v>
      </c>
      <c r="KB4">
        <v>17063</v>
      </c>
      <c r="KC4">
        <v>17109</v>
      </c>
      <c r="KD4">
        <v>17187</v>
      </c>
      <c r="KE4">
        <v>17198</v>
      </c>
      <c r="KF4">
        <v>17214</v>
      </c>
      <c r="KG4">
        <v>17247</v>
      </c>
      <c r="KH4">
        <v>17371</v>
      </c>
      <c r="KI4">
        <v>17374</v>
      </c>
      <c r="KJ4">
        <v>17427</v>
      </c>
      <c r="KK4">
        <v>17435</v>
      </c>
      <c r="KL4">
        <v>17438</v>
      </c>
      <c r="KM4">
        <v>17635</v>
      </c>
      <c r="KN4">
        <v>17653</v>
      </c>
      <c r="KO4">
        <v>17769</v>
      </c>
      <c r="KP4">
        <v>17770</v>
      </c>
      <c r="KQ4">
        <v>17953</v>
      </c>
      <c r="KR4">
        <v>18182</v>
      </c>
      <c r="KS4">
        <v>18188</v>
      </c>
      <c r="KT4">
        <v>18222</v>
      </c>
      <c r="KU4">
        <v>18389</v>
      </c>
      <c r="KV4">
        <v>18420</v>
      </c>
      <c r="KW4">
        <v>18462</v>
      </c>
      <c r="KX4">
        <v>18491</v>
      </c>
      <c r="KY4">
        <v>18508</v>
      </c>
      <c r="KZ4">
        <v>18609</v>
      </c>
      <c r="LA4">
        <v>18674</v>
      </c>
      <c r="LB4">
        <v>18744</v>
      </c>
      <c r="LC4">
        <v>18761</v>
      </c>
      <c r="LD4">
        <v>18861</v>
      </c>
      <c r="LE4">
        <v>18875</v>
      </c>
      <c r="LF4">
        <v>18905</v>
      </c>
      <c r="LG4">
        <v>18920</v>
      </c>
      <c r="LH4">
        <v>18926</v>
      </c>
      <c r="LI4">
        <v>18957</v>
      </c>
      <c r="LJ4">
        <v>18962</v>
      </c>
      <c r="LK4">
        <v>18996</v>
      </c>
      <c r="LL4">
        <v>19062</v>
      </c>
      <c r="LM4">
        <v>19157</v>
      </c>
      <c r="LN4">
        <v>19159</v>
      </c>
      <c r="LO4">
        <v>19171</v>
      </c>
      <c r="LP4">
        <v>19215</v>
      </c>
      <c r="LQ4">
        <v>19259</v>
      </c>
      <c r="LR4">
        <v>19311</v>
      </c>
      <c r="LS4">
        <v>19320</v>
      </c>
      <c r="LT4">
        <v>19420</v>
      </c>
      <c r="LU4">
        <v>19521</v>
      </c>
      <c r="LV4">
        <v>19588</v>
      </c>
      <c r="LW4">
        <v>19610</v>
      </c>
      <c r="LX4">
        <v>19611</v>
      </c>
      <c r="LY4">
        <v>19708</v>
      </c>
      <c r="LZ4">
        <v>19843</v>
      </c>
      <c r="MA4">
        <v>19867</v>
      </c>
      <c r="MB4">
        <v>19888</v>
      </c>
      <c r="MC4">
        <v>19893</v>
      </c>
      <c r="MD4">
        <v>19989</v>
      </c>
      <c r="ME4">
        <v>20074</v>
      </c>
      <c r="MF4">
        <v>20194</v>
      </c>
      <c r="MG4">
        <v>20200</v>
      </c>
      <c r="MH4">
        <v>20216</v>
      </c>
      <c r="MI4">
        <v>20220</v>
      </c>
      <c r="MJ4">
        <v>20291</v>
      </c>
      <c r="MK4">
        <v>20340</v>
      </c>
      <c r="ML4">
        <v>20392</v>
      </c>
      <c r="MM4">
        <v>20422</v>
      </c>
      <c r="MN4">
        <v>20450</v>
      </c>
      <c r="MO4">
        <v>20507</v>
      </c>
      <c r="MP4">
        <v>20517</v>
      </c>
      <c r="MQ4">
        <v>20581</v>
      </c>
      <c r="MR4">
        <v>20651</v>
      </c>
      <c r="MS4">
        <v>20665</v>
      </c>
      <c r="MT4">
        <v>20700</v>
      </c>
      <c r="MU4">
        <v>20720</v>
      </c>
      <c r="MV4">
        <v>20885</v>
      </c>
      <c r="MW4">
        <v>20940</v>
      </c>
      <c r="MX4">
        <v>20989</v>
      </c>
      <c r="MY4">
        <v>21037</v>
      </c>
      <c r="MZ4">
        <v>21163</v>
      </c>
      <c r="NA4">
        <v>21174</v>
      </c>
      <c r="NB4">
        <v>21245</v>
      </c>
      <c r="NC4">
        <v>21338</v>
      </c>
      <c r="ND4">
        <v>21434</v>
      </c>
      <c r="NE4">
        <v>21513</v>
      </c>
      <c r="NF4">
        <v>21597</v>
      </c>
      <c r="NG4">
        <v>21612</v>
      </c>
      <c r="NH4">
        <v>21632</v>
      </c>
      <c r="NI4">
        <v>21660</v>
      </c>
      <c r="NJ4">
        <v>21687</v>
      </c>
      <c r="NK4">
        <v>21768</v>
      </c>
      <c r="NL4">
        <v>21804</v>
      </c>
      <c r="NM4">
        <v>21827</v>
      </c>
      <c r="NN4">
        <v>21891</v>
      </c>
      <c r="NO4">
        <v>21919</v>
      </c>
      <c r="NP4">
        <v>21939</v>
      </c>
      <c r="NQ4">
        <v>22036</v>
      </c>
      <c r="NR4">
        <v>22186</v>
      </c>
      <c r="NS4">
        <v>22186</v>
      </c>
      <c r="NT4">
        <v>22206</v>
      </c>
      <c r="NU4">
        <v>22212</v>
      </c>
      <c r="NV4">
        <v>22292</v>
      </c>
      <c r="NW4">
        <v>22385</v>
      </c>
      <c r="NX4">
        <v>22412</v>
      </c>
      <c r="NY4">
        <v>22535</v>
      </c>
      <c r="NZ4">
        <v>22549</v>
      </c>
      <c r="OA4">
        <v>22550</v>
      </c>
      <c r="OB4">
        <v>22637</v>
      </c>
      <c r="OC4">
        <v>22694</v>
      </c>
      <c r="OD4">
        <v>22708</v>
      </c>
      <c r="OE4">
        <v>22722</v>
      </c>
      <c r="OF4">
        <v>22741</v>
      </c>
      <c r="OG4">
        <v>22754</v>
      </c>
      <c r="OH4">
        <v>22758</v>
      </c>
      <c r="OI4">
        <v>22852</v>
      </c>
      <c r="OJ4">
        <v>22892</v>
      </c>
      <c r="OK4">
        <v>22922</v>
      </c>
      <c r="OL4">
        <v>22944</v>
      </c>
      <c r="OM4">
        <v>23020</v>
      </c>
      <c r="ON4">
        <v>23021</v>
      </c>
      <c r="OO4">
        <v>23179</v>
      </c>
      <c r="OP4">
        <v>23358</v>
      </c>
      <c r="OQ4">
        <v>23436</v>
      </c>
      <c r="OR4">
        <v>23500</v>
      </c>
      <c r="OS4">
        <v>23505</v>
      </c>
      <c r="OT4">
        <v>23506</v>
      </c>
      <c r="OU4">
        <v>23527</v>
      </c>
      <c r="OV4">
        <v>23578</v>
      </c>
      <c r="OW4">
        <v>23685</v>
      </c>
      <c r="OX4">
        <v>23744</v>
      </c>
      <c r="OY4">
        <v>23745</v>
      </c>
      <c r="OZ4">
        <v>23794</v>
      </c>
      <c r="PA4">
        <v>23794</v>
      </c>
      <c r="PB4">
        <v>23853</v>
      </c>
      <c r="PC4">
        <v>23958</v>
      </c>
      <c r="PD4">
        <v>24073</v>
      </c>
      <c r="PE4">
        <v>24084</v>
      </c>
      <c r="PF4">
        <v>24113</v>
      </c>
      <c r="PG4">
        <v>24192</v>
      </c>
      <c r="PH4">
        <v>24341</v>
      </c>
      <c r="PI4">
        <v>24403</v>
      </c>
      <c r="PJ4">
        <v>24500</v>
      </c>
      <c r="PK4">
        <v>24515</v>
      </c>
      <c r="PL4">
        <v>24540</v>
      </c>
      <c r="PM4">
        <v>24703</v>
      </c>
      <c r="PN4">
        <v>24763</v>
      </c>
      <c r="PO4">
        <v>24909</v>
      </c>
      <c r="PP4">
        <v>24934</v>
      </c>
      <c r="PQ4">
        <v>24989</v>
      </c>
      <c r="PR4">
        <v>25129</v>
      </c>
      <c r="PS4">
        <v>25253</v>
      </c>
      <c r="PT4">
        <v>25270</v>
      </c>
      <c r="PU4">
        <v>25369</v>
      </c>
      <c r="PV4">
        <v>25400</v>
      </c>
      <c r="PW4">
        <v>25482</v>
      </c>
      <c r="PX4">
        <v>25516</v>
      </c>
      <c r="PY4">
        <v>25555</v>
      </c>
      <c r="PZ4">
        <v>25582</v>
      </c>
      <c r="QA4">
        <v>25635</v>
      </c>
      <c r="QB4">
        <v>25639</v>
      </c>
      <c r="QC4">
        <v>25730</v>
      </c>
      <c r="QD4">
        <v>25745</v>
      </c>
      <c r="QE4">
        <v>25766</v>
      </c>
      <c r="QF4">
        <v>25780</v>
      </c>
      <c r="QG4">
        <v>25783</v>
      </c>
      <c r="QH4">
        <v>25837</v>
      </c>
      <c r="QI4">
        <v>25851</v>
      </c>
      <c r="QJ4">
        <v>25951</v>
      </c>
      <c r="QK4">
        <v>25991</v>
      </c>
      <c r="QL4">
        <v>26030</v>
      </c>
      <c r="QM4">
        <v>26046</v>
      </c>
      <c r="QN4">
        <v>26078</v>
      </c>
      <c r="QO4">
        <v>26212</v>
      </c>
      <c r="QP4">
        <v>26265</v>
      </c>
      <c r="QQ4">
        <v>26299</v>
      </c>
      <c r="QR4">
        <v>26311</v>
      </c>
      <c r="QS4">
        <v>26322</v>
      </c>
      <c r="QT4">
        <v>26410</v>
      </c>
      <c r="QU4">
        <v>26419</v>
      </c>
      <c r="QV4">
        <v>26534</v>
      </c>
      <c r="QW4">
        <v>26756</v>
      </c>
      <c r="QX4">
        <v>26825</v>
      </c>
      <c r="QY4">
        <v>26862</v>
      </c>
      <c r="QZ4">
        <v>27014</v>
      </c>
      <c r="RA4">
        <v>27016</v>
      </c>
      <c r="RB4">
        <v>27035</v>
      </c>
      <c r="RC4">
        <v>27052</v>
      </c>
      <c r="RD4">
        <v>27081</v>
      </c>
      <c r="RE4">
        <v>27145</v>
      </c>
      <c r="RF4">
        <v>27211</v>
      </c>
      <c r="RG4">
        <v>27212</v>
      </c>
      <c r="RH4">
        <v>27239</v>
      </c>
      <c r="RI4">
        <v>27336</v>
      </c>
      <c r="RJ4">
        <v>27382</v>
      </c>
      <c r="RK4">
        <v>27399</v>
      </c>
      <c r="RL4">
        <v>27399</v>
      </c>
      <c r="RM4">
        <v>27443</v>
      </c>
      <c r="RN4">
        <v>27451</v>
      </c>
      <c r="RO4">
        <v>27466</v>
      </c>
      <c r="RP4">
        <v>27501</v>
      </c>
      <c r="RQ4">
        <v>27590</v>
      </c>
      <c r="RR4">
        <v>27610</v>
      </c>
      <c r="RS4">
        <v>27640</v>
      </c>
      <c r="RT4">
        <v>27652</v>
      </c>
      <c r="RU4">
        <v>27715</v>
      </c>
      <c r="RV4">
        <v>27720</v>
      </c>
      <c r="RW4">
        <v>27738</v>
      </c>
      <c r="RX4">
        <v>27799</v>
      </c>
      <c r="RY4">
        <v>27803</v>
      </c>
      <c r="RZ4">
        <v>27820</v>
      </c>
      <c r="SA4">
        <v>27824</v>
      </c>
      <c r="SB4">
        <v>27946</v>
      </c>
      <c r="SC4">
        <v>28067</v>
      </c>
      <c r="SD4">
        <v>28144</v>
      </c>
      <c r="SE4">
        <v>28154</v>
      </c>
      <c r="SF4">
        <v>28287</v>
      </c>
      <c r="SG4">
        <v>28307</v>
      </c>
      <c r="SH4">
        <v>28322</v>
      </c>
      <c r="SI4">
        <v>28322</v>
      </c>
      <c r="SJ4">
        <v>28324</v>
      </c>
      <c r="SK4">
        <v>28349</v>
      </c>
      <c r="SL4">
        <v>28530</v>
      </c>
      <c r="SM4">
        <v>28571</v>
      </c>
      <c r="SN4">
        <v>28764</v>
      </c>
      <c r="SO4">
        <v>28824</v>
      </c>
      <c r="SP4">
        <v>28884</v>
      </c>
      <c r="SQ4">
        <v>28972</v>
      </c>
      <c r="SR4">
        <v>29030</v>
      </c>
      <c r="SS4">
        <v>29069</v>
      </c>
      <c r="ST4">
        <v>29134</v>
      </c>
      <c r="SU4">
        <v>29148</v>
      </c>
      <c r="SV4">
        <v>29163</v>
      </c>
      <c r="SW4">
        <v>29196</v>
      </c>
      <c r="SX4">
        <v>29250</v>
      </c>
      <c r="SY4">
        <v>29265</v>
      </c>
      <c r="SZ4">
        <v>29298</v>
      </c>
      <c r="TA4">
        <v>29453</v>
      </c>
      <c r="TB4">
        <v>29543</v>
      </c>
      <c r="TC4">
        <v>29574</v>
      </c>
      <c r="TD4">
        <v>29607</v>
      </c>
      <c r="TE4">
        <v>29662</v>
      </c>
      <c r="TF4">
        <v>29670</v>
      </c>
      <c r="TG4">
        <v>29776</v>
      </c>
      <c r="TH4">
        <v>29780</v>
      </c>
      <c r="TI4">
        <v>29794</v>
      </c>
      <c r="TJ4">
        <v>29826</v>
      </c>
      <c r="TK4">
        <v>29836</v>
      </c>
      <c r="TL4">
        <v>29915</v>
      </c>
      <c r="TM4">
        <v>29998</v>
      </c>
      <c r="TN4">
        <v>30011</v>
      </c>
      <c r="TO4">
        <v>30042</v>
      </c>
      <c r="TP4">
        <v>30131</v>
      </c>
      <c r="TQ4">
        <v>30134</v>
      </c>
      <c r="TR4">
        <v>30224</v>
      </c>
      <c r="TS4">
        <v>30268</v>
      </c>
      <c r="TT4">
        <v>30325</v>
      </c>
      <c r="TU4">
        <v>30352</v>
      </c>
      <c r="TV4">
        <v>30365</v>
      </c>
      <c r="TW4">
        <v>30449</v>
      </c>
      <c r="TX4">
        <v>30479</v>
      </c>
      <c r="TY4">
        <v>30504</v>
      </c>
      <c r="TZ4">
        <v>30608</v>
      </c>
      <c r="UA4">
        <v>30678</v>
      </c>
      <c r="UB4">
        <v>30701</v>
      </c>
      <c r="UC4">
        <v>30760</v>
      </c>
      <c r="UD4">
        <v>30776</v>
      </c>
      <c r="UE4">
        <v>30830</v>
      </c>
      <c r="UF4">
        <v>30943</v>
      </c>
      <c r="UG4">
        <v>30974</v>
      </c>
      <c r="UH4">
        <v>31033</v>
      </c>
      <c r="UI4">
        <v>31040</v>
      </c>
      <c r="UJ4">
        <v>31052</v>
      </c>
      <c r="UK4">
        <v>31066</v>
      </c>
      <c r="UL4">
        <v>31289</v>
      </c>
      <c r="UM4">
        <v>31336</v>
      </c>
      <c r="UN4">
        <v>31353</v>
      </c>
      <c r="UO4">
        <v>31407</v>
      </c>
      <c r="UP4">
        <v>31437</v>
      </c>
      <c r="UQ4">
        <v>31466</v>
      </c>
      <c r="UR4">
        <v>31506</v>
      </c>
      <c r="US4">
        <v>31508</v>
      </c>
      <c r="UT4">
        <v>31523</v>
      </c>
      <c r="UU4">
        <v>31559</v>
      </c>
      <c r="UV4">
        <v>31568</v>
      </c>
      <c r="UW4">
        <v>31577</v>
      </c>
      <c r="UX4">
        <v>31671</v>
      </c>
      <c r="UY4">
        <v>31760</v>
      </c>
      <c r="UZ4">
        <v>31866</v>
      </c>
      <c r="VA4">
        <v>31875</v>
      </c>
      <c r="VB4">
        <v>31930</v>
      </c>
      <c r="VC4">
        <v>32016</v>
      </c>
      <c r="VD4">
        <v>32037</v>
      </c>
      <c r="VE4">
        <v>32108</v>
      </c>
      <c r="VF4">
        <v>32144</v>
      </c>
      <c r="VG4">
        <v>32189</v>
      </c>
      <c r="VH4">
        <v>32197</v>
      </c>
      <c r="VI4">
        <v>32202</v>
      </c>
      <c r="VJ4">
        <v>32212</v>
      </c>
      <c r="VK4">
        <v>32273</v>
      </c>
      <c r="VL4">
        <v>32302</v>
      </c>
      <c r="VM4">
        <v>32324</v>
      </c>
      <c r="VN4">
        <v>32440</v>
      </c>
      <c r="VO4">
        <v>32476</v>
      </c>
      <c r="VP4">
        <v>32539</v>
      </c>
      <c r="VQ4">
        <v>32551</v>
      </c>
      <c r="VR4">
        <v>32586</v>
      </c>
      <c r="VS4">
        <v>32646</v>
      </c>
      <c r="VT4">
        <v>32655</v>
      </c>
      <c r="VU4">
        <v>32804</v>
      </c>
      <c r="VV4">
        <v>32817</v>
      </c>
      <c r="VW4">
        <v>32880</v>
      </c>
      <c r="VX4">
        <v>32895</v>
      </c>
      <c r="VY4">
        <v>32955</v>
      </c>
      <c r="VZ4">
        <v>33063</v>
      </c>
      <c r="WA4">
        <v>33092</v>
      </c>
      <c r="WB4">
        <v>33096</v>
      </c>
      <c r="WC4">
        <v>33206</v>
      </c>
      <c r="WD4">
        <v>33220</v>
      </c>
      <c r="WE4">
        <v>33251</v>
      </c>
      <c r="WF4">
        <v>33299</v>
      </c>
      <c r="WG4">
        <v>33343</v>
      </c>
      <c r="WH4">
        <v>33346</v>
      </c>
      <c r="WI4">
        <v>33522</v>
      </c>
      <c r="WJ4">
        <v>33641</v>
      </c>
      <c r="WK4">
        <v>33852</v>
      </c>
      <c r="WL4">
        <v>33889</v>
      </c>
      <c r="WM4">
        <v>33924</v>
      </c>
      <c r="WN4">
        <v>33962</v>
      </c>
      <c r="WO4">
        <v>33973</v>
      </c>
      <c r="WP4">
        <v>34020</v>
      </c>
      <c r="WQ4">
        <v>34305</v>
      </c>
      <c r="WR4">
        <v>34355</v>
      </c>
      <c r="WS4">
        <v>34377</v>
      </c>
      <c r="WT4">
        <v>34495</v>
      </c>
      <c r="WU4">
        <v>34552</v>
      </c>
      <c r="WV4">
        <v>34615</v>
      </c>
      <c r="WW4">
        <v>34664</v>
      </c>
      <c r="WX4">
        <v>34710</v>
      </c>
      <c r="WY4">
        <v>34841</v>
      </c>
      <c r="WZ4">
        <v>34907</v>
      </c>
      <c r="XA4">
        <v>35091</v>
      </c>
      <c r="XB4">
        <v>35226</v>
      </c>
      <c r="XC4">
        <v>35325</v>
      </c>
      <c r="XD4">
        <v>35387</v>
      </c>
      <c r="XE4">
        <v>35393</v>
      </c>
      <c r="XF4">
        <v>35425</v>
      </c>
      <c r="XG4">
        <v>35481</v>
      </c>
      <c r="XH4">
        <v>35543</v>
      </c>
      <c r="XI4">
        <v>35596</v>
      </c>
      <c r="XJ4">
        <v>35852</v>
      </c>
      <c r="XK4">
        <v>35861</v>
      </c>
      <c r="XL4">
        <v>35924</v>
      </c>
      <c r="XM4">
        <v>35932</v>
      </c>
      <c r="XN4">
        <v>36053</v>
      </c>
      <c r="XO4">
        <v>36059</v>
      </c>
      <c r="XP4">
        <v>36076</v>
      </c>
      <c r="XQ4">
        <v>36081</v>
      </c>
      <c r="XR4">
        <v>36082</v>
      </c>
      <c r="XS4">
        <v>36139</v>
      </c>
      <c r="XT4">
        <v>36165</v>
      </c>
      <c r="XU4">
        <v>36167</v>
      </c>
      <c r="XV4">
        <v>36201</v>
      </c>
      <c r="XW4">
        <v>36233</v>
      </c>
      <c r="XX4">
        <v>36285</v>
      </c>
      <c r="XY4">
        <v>36286</v>
      </c>
      <c r="XZ4">
        <v>36367</v>
      </c>
      <c r="YA4">
        <v>36383</v>
      </c>
      <c r="YB4">
        <v>36496</v>
      </c>
      <c r="YC4">
        <v>36538</v>
      </c>
      <c r="YD4">
        <v>36563</v>
      </c>
      <c r="YE4">
        <v>36598</v>
      </c>
      <c r="YF4">
        <v>36609</v>
      </c>
      <c r="YG4">
        <v>36686</v>
      </c>
      <c r="YH4">
        <v>36695</v>
      </c>
      <c r="YI4">
        <v>36707</v>
      </c>
      <c r="YJ4">
        <v>36716</v>
      </c>
      <c r="YK4">
        <v>36731</v>
      </c>
      <c r="YL4">
        <v>36826</v>
      </c>
      <c r="YM4">
        <v>36857</v>
      </c>
      <c r="YN4">
        <v>36863</v>
      </c>
      <c r="YO4">
        <v>36956</v>
      </c>
      <c r="YP4">
        <v>36965</v>
      </c>
      <c r="YQ4">
        <v>37075</v>
      </c>
      <c r="YR4">
        <v>37163</v>
      </c>
      <c r="YS4">
        <v>37281</v>
      </c>
      <c r="YT4">
        <v>37323</v>
      </c>
      <c r="YU4">
        <v>37364</v>
      </c>
      <c r="YV4">
        <v>37366</v>
      </c>
      <c r="YW4">
        <v>37511</v>
      </c>
      <c r="YX4">
        <v>37551</v>
      </c>
      <c r="YY4">
        <v>37562</v>
      </c>
      <c r="YZ4">
        <v>37594</v>
      </c>
      <c r="ZA4">
        <v>37599</v>
      </c>
      <c r="ZB4">
        <v>37648</v>
      </c>
      <c r="ZC4">
        <v>37659</v>
      </c>
      <c r="ZD4">
        <v>37686</v>
      </c>
      <c r="ZE4">
        <v>37712</v>
      </c>
      <c r="ZF4">
        <v>37837</v>
      </c>
      <c r="ZG4">
        <v>37962</v>
      </c>
      <c r="ZH4">
        <v>38058</v>
      </c>
      <c r="ZI4">
        <v>38060</v>
      </c>
      <c r="ZJ4">
        <v>38066</v>
      </c>
      <c r="ZK4">
        <v>38081</v>
      </c>
      <c r="ZL4">
        <v>38084</v>
      </c>
      <c r="ZM4">
        <v>38120</v>
      </c>
      <c r="ZN4">
        <v>38300</v>
      </c>
      <c r="ZO4">
        <v>38484</v>
      </c>
      <c r="ZP4">
        <v>38582</v>
      </c>
      <c r="ZQ4">
        <v>38608</v>
      </c>
      <c r="ZR4">
        <v>38625</v>
      </c>
      <c r="ZS4">
        <v>38930</v>
      </c>
      <c r="ZT4">
        <v>38992</v>
      </c>
      <c r="ZU4">
        <v>39025</v>
      </c>
      <c r="ZV4">
        <v>39160</v>
      </c>
      <c r="ZW4">
        <v>39261</v>
      </c>
      <c r="ZX4">
        <v>39303</v>
      </c>
      <c r="ZY4">
        <v>39383</v>
      </c>
      <c r="ZZ4">
        <v>39390</v>
      </c>
      <c r="AAA4">
        <v>39506</v>
      </c>
      <c r="AAB4">
        <v>39664</v>
      </c>
      <c r="AAC4">
        <v>39665</v>
      </c>
      <c r="AAD4">
        <v>39749</v>
      </c>
      <c r="AAE4">
        <v>39768</v>
      </c>
      <c r="AAF4">
        <v>39892</v>
      </c>
      <c r="AAG4">
        <v>39987</v>
      </c>
      <c r="AAH4">
        <v>40011</v>
      </c>
      <c r="AAI4">
        <v>40026</v>
      </c>
      <c r="AAJ4">
        <v>40062</v>
      </c>
      <c r="AAK4">
        <v>40069</v>
      </c>
      <c r="AAL4">
        <v>40112</v>
      </c>
      <c r="AAM4">
        <v>40157</v>
      </c>
      <c r="AAN4">
        <v>40178</v>
      </c>
      <c r="AAO4">
        <v>40179</v>
      </c>
      <c r="AAP4">
        <v>40232</v>
      </c>
      <c r="AAQ4">
        <v>40287</v>
      </c>
      <c r="AAR4">
        <v>40345</v>
      </c>
      <c r="AAS4">
        <v>40417</v>
      </c>
      <c r="AAT4">
        <v>40419</v>
      </c>
      <c r="AAU4">
        <v>40463</v>
      </c>
      <c r="AAV4">
        <v>40475</v>
      </c>
      <c r="AAW4">
        <v>40523</v>
      </c>
      <c r="AAX4">
        <v>40572</v>
      </c>
      <c r="AAY4">
        <v>40912</v>
      </c>
      <c r="AAZ4">
        <v>40914</v>
      </c>
      <c r="ABA4">
        <v>40947</v>
      </c>
      <c r="ABB4">
        <v>41096</v>
      </c>
      <c r="ABC4">
        <v>41374</v>
      </c>
      <c r="ABD4">
        <v>41507</v>
      </c>
      <c r="ABE4">
        <v>41691</v>
      </c>
      <c r="ABF4">
        <v>42009</v>
      </c>
      <c r="ABG4">
        <v>42268</v>
      </c>
      <c r="ABH4">
        <v>42961</v>
      </c>
      <c r="ABI4">
        <v>43194</v>
      </c>
      <c r="ABJ4">
        <v>43539</v>
      </c>
      <c r="ABK4">
        <v>43637</v>
      </c>
      <c r="ABL4">
        <v>43724</v>
      </c>
      <c r="ABM4">
        <v>45378</v>
      </c>
      <c r="ABN4">
        <v>45978</v>
      </c>
      <c r="ABO4">
        <v>46353</v>
      </c>
      <c r="ABP4">
        <v>47704</v>
      </c>
      <c r="ABQ4">
        <v>48289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J2"/>
  <sheetViews>
    <sheetView workbookViewId="0"/>
  </sheetViews>
  <sheetFormatPr defaultRowHeight="14.4" x14ac:dyDescent="0.3"/>
  <sheetData>
    <row r="1" spans="1:738" x14ac:dyDescent="0.3">
      <c r="A1">
        <v>2462849.550270081</v>
      </c>
      <c r="B1">
        <v>2462849.550270081</v>
      </c>
      <c r="C1">
        <v>2325462.8805027441</v>
      </c>
      <c r="D1">
        <v>2133044.6960270372</v>
      </c>
      <c r="E1">
        <v>1597254.9623705</v>
      </c>
      <c r="F1">
        <v>1092068.50856695</v>
      </c>
      <c r="G1">
        <v>950003.63912200893</v>
      </c>
      <c r="H1">
        <v>950003.63912200893</v>
      </c>
      <c r="I1">
        <v>905775.96717998793</v>
      </c>
      <c r="J1">
        <v>905775.96717998793</v>
      </c>
      <c r="K1">
        <v>905775.96717998793</v>
      </c>
      <c r="L1">
        <v>905775.96717998793</v>
      </c>
      <c r="M1">
        <v>905775.96717998793</v>
      </c>
      <c r="N1">
        <v>487858.61338433583</v>
      </c>
      <c r="O1">
        <v>487421.47882893751</v>
      </c>
      <c r="P1">
        <v>487421.47882893751</v>
      </c>
      <c r="Q1">
        <v>407896.5128560731</v>
      </c>
      <c r="R1">
        <v>274717.34856360679</v>
      </c>
      <c r="S1">
        <v>274717.34856360679</v>
      </c>
      <c r="T1">
        <v>384684.46816808748</v>
      </c>
      <c r="U1">
        <v>274717.34856360679</v>
      </c>
      <c r="V1">
        <v>400399.14072528551</v>
      </c>
      <c r="W1">
        <v>400399.14072528551</v>
      </c>
      <c r="X1">
        <v>790697.64562892925</v>
      </c>
      <c r="Y1">
        <v>320261.75319365022</v>
      </c>
      <c r="Z1">
        <v>360291.21920360468</v>
      </c>
      <c r="AA1">
        <v>367341.09826569649</v>
      </c>
      <c r="AB1">
        <v>367341.09826569649</v>
      </c>
      <c r="AC1">
        <v>320261.75319365022</v>
      </c>
      <c r="AD1">
        <v>927760.43945443223</v>
      </c>
      <c r="AE1">
        <v>1073042.1074404749</v>
      </c>
      <c r="AF1">
        <v>905743.05565338198</v>
      </c>
      <c r="AG1">
        <v>905743.05565338198</v>
      </c>
      <c r="AH1">
        <v>905743.05565338198</v>
      </c>
      <c r="AI1">
        <v>1073042.1074404749</v>
      </c>
      <c r="AJ1">
        <v>720524.83153963427</v>
      </c>
      <c r="AK1">
        <v>720524.83153963427</v>
      </c>
      <c r="AL1">
        <v>1019139.103861116</v>
      </c>
      <c r="AM1">
        <v>1018852.592755032</v>
      </c>
      <c r="AN1">
        <v>720960.76979370683</v>
      </c>
      <c r="AO1">
        <v>720960.76979370683</v>
      </c>
      <c r="AP1">
        <v>720960.76979370683</v>
      </c>
      <c r="AQ1">
        <v>720960.76979370683</v>
      </c>
      <c r="AR1">
        <v>720960.76979370683</v>
      </c>
      <c r="AS1">
        <v>702697.66836973024</v>
      </c>
      <c r="AT1">
        <v>702697.66836973024</v>
      </c>
      <c r="AU1">
        <v>702697.66836973024</v>
      </c>
      <c r="AV1">
        <v>702697.66836973024</v>
      </c>
      <c r="AW1">
        <v>702697.66836973024</v>
      </c>
      <c r="AX1">
        <v>460393.01614001149</v>
      </c>
      <c r="AY1">
        <v>428648.90730740281</v>
      </c>
      <c r="AZ1">
        <v>428648.90730740281</v>
      </c>
      <c r="BA1">
        <v>778381.61743766116</v>
      </c>
      <c r="BB1">
        <v>778381.61743766116</v>
      </c>
      <c r="BC1">
        <v>428648.90730740281</v>
      </c>
      <c r="BD1">
        <v>428648.90730740281</v>
      </c>
      <c r="BE1">
        <v>308440.34111147933</v>
      </c>
      <c r="BF1">
        <v>308440.34111147933</v>
      </c>
      <c r="BG1">
        <v>238608.61880276969</v>
      </c>
      <c r="BH1">
        <v>238608.61880276969</v>
      </c>
      <c r="BI1">
        <v>460044.66517479211</v>
      </c>
      <c r="BJ1">
        <v>238608.61880276969</v>
      </c>
      <c r="BK1">
        <v>238608.61880276969</v>
      </c>
      <c r="BL1">
        <v>163234.77574928239</v>
      </c>
      <c r="BM1">
        <v>183255.93435886811</v>
      </c>
      <c r="BN1">
        <v>268146.3190819181</v>
      </c>
      <c r="BO1">
        <v>268146.3190819181</v>
      </c>
      <c r="BP1">
        <v>268146.3190819181</v>
      </c>
      <c r="BQ1">
        <v>307510.77272651182</v>
      </c>
      <c r="BR1">
        <v>332982.61997391592</v>
      </c>
      <c r="BS1">
        <v>307510.77272651182</v>
      </c>
      <c r="BT1">
        <v>632273.29961054353</v>
      </c>
      <c r="BU1">
        <v>307510.77272651182</v>
      </c>
      <c r="BV1">
        <v>332982.61997391592</v>
      </c>
      <c r="BW1">
        <v>332982.61997391592</v>
      </c>
      <c r="BX1">
        <v>332982.61997391592</v>
      </c>
      <c r="BY1">
        <v>332982.61997391592</v>
      </c>
      <c r="BZ1">
        <v>307510.77272651182</v>
      </c>
      <c r="CA1">
        <v>218412.49890012349</v>
      </c>
      <c r="CB1">
        <v>218412.49890012349</v>
      </c>
      <c r="CC1">
        <v>400448.003256528</v>
      </c>
      <c r="CD1">
        <v>218412.49890012349</v>
      </c>
      <c r="CE1">
        <v>384096.8694794238</v>
      </c>
      <c r="CF1">
        <v>226576.7521168977</v>
      </c>
      <c r="CG1">
        <v>460044.66517479211</v>
      </c>
      <c r="CH1">
        <v>255915.4176015656</v>
      </c>
      <c r="CI1">
        <v>226576.7521168977</v>
      </c>
      <c r="CJ1">
        <v>226576.7521168977</v>
      </c>
      <c r="CK1">
        <v>185361.89152824899</v>
      </c>
      <c r="CL1">
        <v>226576.7521168977</v>
      </c>
      <c r="CM1">
        <v>226576.7521168977</v>
      </c>
      <c r="CN1">
        <v>226576.7521168977</v>
      </c>
      <c r="CO1">
        <v>332982.61997391592</v>
      </c>
      <c r="CP1">
        <v>226576.7521168977</v>
      </c>
      <c r="CQ1">
        <v>213238.67082556369</v>
      </c>
      <c r="CR1">
        <v>410921.92172404099</v>
      </c>
      <c r="CS1">
        <v>213238.67082556369</v>
      </c>
      <c r="CT1">
        <v>226576.7521168977</v>
      </c>
      <c r="CU1">
        <v>212630.45627831639</v>
      </c>
      <c r="CV1">
        <v>255542.70939809131</v>
      </c>
      <c r="CW1">
        <v>212630.45627831639</v>
      </c>
      <c r="CX1">
        <v>255542.70939809131</v>
      </c>
      <c r="CY1">
        <v>519012.28710121842</v>
      </c>
      <c r="CZ1">
        <v>255257.50573872801</v>
      </c>
      <c r="DA1">
        <v>519012.28710121842</v>
      </c>
      <c r="DB1">
        <v>255420.83094814469</v>
      </c>
      <c r="DC1">
        <v>307510.77272651182</v>
      </c>
      <c r="DD1">
        <v>255420.83094814469</v>
      </c>
      <c r="DE1">
        <v>519012.28710121842</v>
      </c>
      <c r="DF1">
        <v>254519.38435447749</v>
      </c>
      <c r="DG1">
        <v>153467.46774230429</v>
      </c>
      <c r="DH1">
        <v>374279.77444094839</v>
      </c>
      <c r="DI1">
        <v>153467.46774230429</v>
      </c>
      <c r="DJ1">
        <v>350590.97209922702</v>
      </c>
      <c r="DK1">
        <v>350590.97209922702</v>
      </c>
      <c r="DL1">
        <v>334580.7941507895</v>
      </c>
      <c r="DM1">
        <v>531925.85553553759</v>
      </c>
      <c r="DN1">
        <v>334353.99881154398</v>
      </c>
      <c r="DO1">
        <v>152643.88276418159</v>
      </c>
      <c r="DP1">
        <v>135220.07946426369</v>
      </c>
      <c r="DQ1">
        <v>239443.38464634231</v>
      </c>
      <c r="DR1">
        <v>135220.07946426369</v>
      </c>
      <c r="DS1">
        <v>239443.38464634231</v>
      </c>
      <c r="DT1">
        <v>135220.07946426369</v>
      </c>
      <c r="DU1">
        <v>307510.77272651182</v>
      </c>
      <c r="DV1">
        <v>135220.07946426369</v>
      </c>
      <c r="DW1">
        <v>152643.88276418159</v>
      </c>
      <c r="DX1">
        <v>236528.27248632989</v>
      </c>
      <c r="DY1">
        <v>152643.88276418159</v>
      </c>
      <c r="DZ1">
        <v>329885.20778869733</v>
      </c>
      <c r="EA1">
        <v>188645.14520612551</v>
      </c>
      <c r="EB1">
        <v>334353.99881154398</v>
      </c>
      <c r="EC1">
        <v>188645.14520612551</v>
      </c>
      <c r="ED1">
        <v>354340.6503420095</v>
      </c>
      <c r="EE1">
        <v>188645.14520612551</v>
      </c>
      <c r="EF1">
        <v>188645.14520612551</v>
      </c>
      <c r="EG1">
        <v>262142.2139568234</v>
      </c>
      <c r="EH1">
        <v>668523.70348532067</v>
      </c>
      <c r="EI1">
        <v>188645.14520612551</v>
      </c>
      <c r="EJ1">
        <v>329885.20778869733</v>
      </c>
      <c r="EK1">
        <v>229832.11012088021</v>
      </c>
      <c r="EL1">
        <v>201110.16314314419</v>
      </c>
      <c r="EM1">
        <v>125668.036183068</v>
      </c>
      <c r="EN1">
        <v>183700.90258062619</v>
      </c>
      <c r="EO1">
        <v>183700.90258062619</v>
      </c>
      <c r="EP1">
        <v>229832.11012088021</v>
      </c>
      <c r="EQ1">
        <v>183700.90258062619</v>
      </c>
      <c r="ER1">
        <v>233022.36973621961</v>
      </c>
      <c r="ES1">
        <v>183700.90258062619</v>
      </c>
      <c r="ET1">
        <v>183700.90258062619</v>
      </c>
      <c r="EU1">
        <v>229832.11012088021</v>
      </c>
      <c r="EV1">
        <v>183700.90258062619</v>
      </c>
      <c r="EW1">
        <v>229832.11012088021</v>
      </c>
      <c r="EX1">
        <v>414688.12215601251</v>
      </c>
      <c r="EY1">
        <v>229832.11012088021</v>
      </c>
      <c r="EZ1">
        <v>183700.90258062619</v>
      </c>
      <c r="FA1">
        <v>134915.6266471979</v>
      </c>
      <c r="FB1">
        <v>134915.6266471979</v>
      </c>
      <c r="FC1">
        <v>334353.99881154398</v>
      </c>
      <c r="FD1">
        <v>134915.6266471979</v>
      </c>
      <c r="FE1">
        <v>414688.12215601251</v>
      </c>
      <c r="FF1">
        <v>134915.6266471979</v>
      </c>
      <c r="FG1">
        <v>101672.3572253399</v>
      </c>
      <c r="FH1">
        <v>222970.4694098855</v>
      </c>
      <c r="FI1">
        <v>107801.8919380345</v>
      </c>
      <c r="FJ1">
        <v>515995.7835812589</v>
      </c>
      <c r="FK1">
        <v>141079.73955702721</v>
      </c>
      <c r="FL1">
        <v>107561.9441020986</v>
      </c>
      <c r="FM1">
        <v>198997.1044182707</v>
      </c>
      <c r="FN1">
        <v>109153.5704015943</v>
      </c>
      <c r="FO1">
        <v>134915.6266471979</v>
      </c>
      <c r="FP1">
        <v>109153.5704015943</v>
      </c>
      <c r="FQ1">
        <v>417605.15839111927</v>
      </c>
      <c r="FR1">
        <v>109153.5704015943</v>
      </c>
      <c r="FS1">
        <v>140203.80650711941</v>
      </c>
      <c r="FT1">
        <v>417605.15839111927</v>
      </c>
      <c r="FU1">
        <v>140203.80650711941</v>
      </c>
      <c r="FV1">
        <v>207255.92403561651</v>
      </c>
      <c r="FW1">
        <v>159604.38479820691</v>
      </c>
      <c r="FX1">
        <v>140203.80650711941</v>
      </c>
      <c r="FY1">
        <v>281567.18493318302</v>
      </c>
      <c r="FZ1">
        <v>140203.80650711941</v>
      </c>
      <c r="GA1">
        <v>186967.5890098791</v>
      </c>
      <c r="GB1">
        <v>186967.5890098791</v>
      </c>
      <c r="GC1">
        <v>333124.47655915952</v>
      </c>
      <c r="GD1">
        <v>186967.5890098791</v>
      </c>
      <c r="GE1">
        <v>213941.4541594476</v>
      </c>
      <c r="GF1">
        <v>186967.5890098791</v>
      </c>
      <c r="GG1">
        <v>140203.80650711941</v>
      </c>
      <c r="GH1">
        <v>192729.15262081911</v>
      </c>
      <c r="GI1">
        <v>140203.80650711941</v>
      </c>
      <c r="GJ1">
        <v>128381.7799837513</v>
      </c>
      <c r="GK1">
        <v>159604.38479820691</v>
      </c>
      <c r="GL1">
        <v>213941.4541594476</v>
      </c>
      <c r="GM1">
        <v>159604.38479820691</v>
      </c>
      <c r="GN1">
        <v>128381.7799837513</v>
      </c>
      <c r="GO1">
        <v>333124.47655915952</v>
      </c>
      <c r="GP1">
        <v>128381.7799837513</v>
      </c>
      <c r="GQ1">
        <v>201495.7858783376</v>
      </c>
      <c r="GR1">
        <v>128381.7799837513</v>
      </c>
      <c r="GS1">
        <v>140848.67732741861</v>
      </c>
      <c r="GT1">
        <v>206472.65221485769</v>
      </c>
      <c r="GU1">
        <v>130100.9700220169</v>
      </c>
      <c r="GV1">
        <v>347525.01730383292</v>
      </c>
      <c r="GW1">
        <v>130100.9700220169</v>
      </c>
      <c r="GX1">
        <v>347525.01730383292</v>
      </c>
      <c r="GY1">
        <v>130100.9700220169</v>
      </c>
      <c r="GZ1">
        <v>268100.6565180826</v>
      </c>
      <c r="HA1">
        <v>132811.6487463621</v>
      </c>
      <c r="HB1">
        <v>159017.51488149489</v>
      </c>
      <c r="HC1">
        <v>349758.28745769308</v>
      </c>
      <c r="HD1">
        <v>159017.51488149489</v>
      </c>
      <c r="HE1">
        <v>177470.61142168089</v>
      </c>
      <c r="HF1">
        <v>249931.11447007081</v>
      </c>
      <c r="HG1">
        <v>159017.51488149489</v>
      </c>
      <c r="HH1">
        <v>347525.01730383292</v>
      </c>
      <c r="HI1">
        <v>205174.63274523959</v>
      </c>
      <c r="HJ1">
        <v>281897.95692778018</v>
      </c>
      <c r="HK1">
        <v>205174.63274523959</v>
      </c>
      <c r="HL1">
        <v>255877.9724402141</v>
      </c>
      <c r="HM1">
        <v>205174.63274523959</v>
      </c>
      <c r="HN1">
        <v>285800.55441880733</v>
      </c>
      <c r="HO1">
        <v>688617.76874178869</v>
      </c>
      <c r="HP1">
        <v>205174.63274523959</v>
      </c>
      <c r="HQ1">
        <v>281567.18493318302</v>
      </c>
      <c r="HR1">
        <v>281567.18493318302</v>
      </c>
      <c r="HS1">
        <v>281567.18493318302</v>
      </c>
      <c r="HT1">
        <v>397207.56549825968</v>
      </c>
      <c r="HU1">
        <v>281567.18493318302</v>
      </c>
      <c r="HV1">
        <v>281567.18493318302</v>
      </c>
      <c r="HW1">
        <v>419330.20238687593</v>
      </c>
      <c r="HX1">
        <v>281567.18493318302</v>
      </c>
      <c r="HY1">
        <v>281567.18493318302</v>
      </c>
      <c r="HZ1">
        <v>532133.77571350907</v>
      </c>
      <c r="IA1">
        <v>205174.63274523959</v>
      </c>
      <c r="IB1">
        <v>191355.87194887569</v>
      </c>
      <c r="IC1">
        <v>205174.63274523959</v>
      </c>
      <c r="ID1">
        <v>590140.73418869998</v>
      </c>
      <c r="IE1">
        <v>205174.63274523959</v>
      </c>
      <c r="IF1">
        <v>191355.87194887569</v>
      </c>
      <c r="IG1">
        <v>191355.87194887569</v>
      </c>
      <c r="IH1">
        <v>205174.63274523959</v>
      </c>
      <c r="II1">
        <v>594944.54650462465</v>
      </c>
      <c r="IJ1">
        <v>205537.99257614391</v>
      </c>
      <c r="IK1">
        <v>188199.0463519693</v>
      </c>
      <c r="IL1">
        <v>361005.40012290102</v>
      </c>
      <c r="IM1">
        <v>148002.71922106811</v>
      </c>
      <c r="IN1">
        <v>306031.66120704613</v>
      </c>
      <c r="IO1">
        <v>148002.71922106811</v>
      </c>
      <c r="IP1">
        <v>209216.60144234649</v>
      </c>
      <c r="IQ1">
        <v>148002.71922106811</v>
      </c>
      <c r="IR1">
        <v>257476.24721880141</v>
      </c>
      <c r="IS1">
        <v>148002.71922106811</v>
      </c>
      <c r="IT1">
        <v>328095.72113589023</v>
      </c>
      <c r="IU1">
        <v>148002.71922106811</v>
      </c>
      <c r="IV1">
        <v>594944.54650462465</v>
      </c>
      <c r="IW1">
        <v>157744.97530597559</v>
      </c>
      <c r="IX1">
        <v>93051.09665068808</v>
      </c>
      <c r="IY1">
        <v>179269.31895873629</v>
      </c>
      <c r="IZ1">
        <v>530425.31329459208</v>
      </c>
      <c r="JA1">
        <v>179269.31895873629</v>
      </c>
      <c r="JB1">
        <v>128334.178274764</v>
      </c>
      <c r="JC1">
        <v>318256.02104605519</v>
      </c>
      <c r="JD1">
        <v>128334.178274764</v>
      </c>
      <c r="JE1">
        <v>318256.02104605519</v>
      </c>
      <c r="JF1">
        <v>128334.178274764</v>
      </c>
      <c r="JG1">
        <v>229695.16853835201</v>
      </c>
      <c r="JH1">
        <v>128334.178274764</v>
      </c>
      <c r="JI1">
        <v>318256.02104605519</v>
      </c>
      <c r="JJ1">
        <v>128334.178274764</v>
      </c>
      <c r="JK1">
        <v>417913.65242153389</v>
      </c>
      <c r="JL1">
        <v>129016.2480220975</v>
      </c>
      <c r="JM1">
        <v>125609.7724354161</v>
      </c>
      <c r="JN1">
        <v>447703.41421265173</v>
      </c>
      <c r="JO1">
        <v>125609.7724354161</v>
      </c>
      <c r="JP1">
        <v>228784.7802085267</v>
      </c>
      <c r="JQ1">
        <v>125609.7724354161</v>
      </c>
      <c r="JR1">
        <v>239908.6641080273</v>
      </c>
      <c r="JS1">
        <v>125609.7724354161</v>
      </c>
      <c r="JT1">
        <v>174687.68818947941</v>
      </c>
      <c r="JU1">
        <v>125609.7724354161</v>
      </c>
      <c r="JV1">
        <v>582727.11778378836</v>
      </c>
      <c r="JW1">
        <v>233451.77580534219</v>
      </c>
      <c r="JX1">
        <v>121435.4059396779</v>
      </c>
      <c r="JY1">
        <v>447703.41421265173</v>
      </c>
      <c r="JZ1">
        <v>121435.4059396779</v>
      </c>
      <c r="KA1">
        <v>233451.77580534219</v>
      </c>
      <c r="KB1">
        <v>121435.4059396779</v>
      </c>
      <c r="KC1">
        <v>174687.68818947941</v>
      </c>
      <c r="KD1">
        <v>121435.4059396779</v>
      </c>
      <c r="KE1">
        <v>434719.40503840469</v>
      </c>
      <c r="KF1">
        <v>148841.54743229091</v>
      </c>
      <c r="KG1">
        <v>494261.06625107431</v>
      </c>
      <c r="KH1">
        <v>208006.47781927889</v>
      </c>
      <c r="KI1">
        <v>160476.431661551</v>
      </c>
      <c r="KJ1">
        <v>148841.54743229091</v>
      </c>
      <c r="KK1">
        <v>148841.54743229091</v>
      </c>
      <c r="KL1">
        <v>174062.56099853001</v>
      </c>
      <c r="KM1">
        <v>349595.2673040306</v>
      </c>
      <c r="KN1">
        <v>174062.56099853001</v>
      </c>
      <c r="KO1">
        <v>433624.17973309301</v>
      </c>
      <c r="KP1">
        <v>174062.56099853001</v>
      </c>
      <c r="KQ1">
        <v>362670.14906013123</v>
      </c>
      <c r="KR1">
        <v>174062.56099853001</v>
      </c>
      <c r="KS1">
        <v>174687.68818947941</v>
      </c>
      <c r="KT1">
        <v>174062.56099853001</v>
      </c>
      <c r="KU1">
        <v>195605.03176506559</v>
      </c>
      <c r="KV1">
        <v>195605.03176506559</v>
      </c>
      <c r="KW1">
        <v>208006.47781927889</v>
      </c>
      <c r="KX1">
        <v>208006.47781927889</v>
      </c>
      <c r="KY1">
        <v>195605.03176506559</v>
      </c>
      <c r="KZ1">
        <v>208006.47781927889</v>
      </c>
      <c r="LA1">
        <v>362670.14906013123</v>
      </c>
      <c r="LB1">
        <v>208006.47781927889</v>
      </c>
      <c r="LC1">
        <v>208006.47781927889</v>
      </c>
      <c r="LD1">
        <v>433624.17973309301</v>
      </c>
      <c r="LE1">
        <v>208006.47781927889</v>
      </c>
      <c r="LF1">
        <v>208006.47781927889</v>
      </c>
      <c r="LG1">
        <v>433624.17973309301</v>
      </c>
      <c r="LH1">
        <v>208006.47781927889</v>
      </c>
      <c r="LI1">
        <v>208006.47781927889</v>
      </c>
      <c r="LJ1">
        <v>323270.49725358788</v>
      </c>
      <c r="LK1">
        <v>215319.2413028508</v>
      </c>
      <c r="LL1">
        <v>192471.78310261131</v>
      </c>
      <c r="LM1">
        <v>192471.78310261131</v>
      </c>
      <c r="LN1">
        <v>361913.918106483</v>
      </c>
      <c r="LO1">
        <v>192471.78310261131</v>
      </c>
      <c r="LP1">
        <v>192471.78310261131</v>
      </c>
      <c r="LQ1">
        <v>259870.04281058989</v>
      </c>
      <c r="LR1">
        <v>192471.78310261131</v>
      </c>
      <c r="LS1">
        <v>192471.78310261131</v>
      </c>
      <c r="LT1">
        <v>192471.78310261131</v>
      </c>
      <c r="LU1">
        <v>410754.23312574532</v>
      </c>
      <c r="LV1">
        <v>192471.78310261131</v>
      </c>
      <c r="LW1">
        <v>174062.56099853001</v>
      </c>
      <c r="LX1">
        <v>213479.20660429931</v>
      </c>
      <c r="LY1">
        <v>174062.56099853001</v>
      </c>
      <c r="LZ1">
        <v>160476.431661551</v>
      </c>
      <c r="MA1">
        <v>338360.11979308393</v>
      </c>
      <c r="MB1">
        <v>160476.431661551</v>
      </c>
      <c r="MC1">
        <v>212210.75128411621</v>
      </c>
      <c r="MD1">
        <v>160476.431661551</v>
      </c>
      <c r="ME1">
        <v>374914.97691000393</v>
      </c>
      <c r="MF1">
        <v>160476.431661551</v>
      </c>
      <c r="MG1">
        <v>213479.20660429931</v>
      </c>
      <c r="MH1">
        <v>160476.431661551</v>
      </c>
      <c r="MI1">
        <v>410754.23312574532</v>
      </c>
      <c r="MJ1">
        <v>160476.431661551</v>
      </c>
      <c r="MK1">
        <v>213952.65285080811</v>
      </c>
      <c r="ML1">
        <v>397196.69095446682</v>
      </c>
      <c r="MM1">
        <v>213952.65285080811</v>
      </c>
      <c r="MN1">
        <v>213952.65285080811</v>
      </c>
      <c r="MO1">
        <v>374914.97691000393</v>
      </c>
      <c r="MP1">
        <v>205313.5655299823</v>
      </c>
      <c r="MQ1">
        <v>205313.5655299823</v>
      </c>
      <c r="MR1">
        <v>390218.72134529758</v>
      </c>
      <c r="MS1">
        <v>205313.5655299823</v>
      </c>
      <c r="MT1">
        <v>259149.55574087761</v>
      </c>
      <c r="MU1">
        <v>267907.16045814182</v>
      </c>
      <c r="MV1">
        <v>266891.19889805937</v>
      </c>
      <c r="MW1">
        <v>257363.4199434958</v>
      </c>
      <c r="MX1">
        <v>171639.52172422319</v>
      </c>
      <c r="MY1">
        <v>267907.16045814182</v>
      </c>
      <c r="MZ1">
        <v>267907.16045814182</v>
      </c>
      <c r="NA1">
        <v>185274.61818783899</v>
      </c>
      <c r="NB1">
        <v>342445.87046712928</v>
      </c>
      <c r="NC1">
        <v>342445.87046712928</v>
      </c>
      <c r="ND1">
        <v>282253.57494388701</v>
      </c>
      <c r="NE1">
        <v>168634.0749101348</v>
      </c>
      <c r="NF1">
        <v>301826.26550209662</v>
      </c>
      <c r="NG1">
        <v>168634.0749101348</v>
      </c>
      <c r="NH1">
        <v>168634.0749101348</v>
      </c>
      <c r="NI1">
        <v>168634.0749101348</v>
      </c>
      <c r="NJ1">
        <v>482362.03010538279</v>
      </c>
      <c r="NK1">
        <v>175323.3266035851</v>
      </c>
      <c r="NL1">
        <v>316098.62046020583</v>
      </c>
      <c r="NM1">
        <v>175323.3266035851</v>
      </c>
      <c r="NN1">
        <v>185274.61818783899</v>
      </c>
      <c r="NO1">
        <v>185274.61818783899</v>
      </c>
      <c r="NP1">
        <v>175323.3266035851</v>
      </c>
      <c r="NQ1">
        <v>175323.3266035851</v>
      </c>
      <c r="NR1">
        <v>175323.3266035851</v>
      </c>
      <c r="NS1">
        <v>175323.3266035851</v>
      </c>
      <c r="NT1">
        <v>260818.92370103701</v>
      </c>
      <c r="NU1">
        <v>181549.33232893949</v>
      </c>
      <c r="NV1">
        <v>181549.33232893949</v>
      </c>
      <c r="NW1">
        <v>174062.56099853001</v>
      </c>
      <c r="NX1">
        <v>185274.61818783899</v>
      </c>
      <c r="NY1">
        <v>174062.56099853001</v>
      </c>
      <c r="NZ1">
        <v>260818.92370103701</v>
      </c>
      <c r="OA1">
        <v>174062.56099853001</v>
      </c>
      <c r="OB1">
        <v>219906.30560478941</v>
      </c>
      <c r="OC1">
        <v>174062.56099853001</v>
      </c>
      <c r="OD1">
        <v>177345.7192707161</v>
      </c>
      <c r="OE1">
        <v>174062.56099853001</v>
      </c>
      <c r="OF1">
        <v>174062.56099853001</v>
      </c>
      <c r="OG1">
        <v>147452.98568761151</v>
      </c>
      <c r="OH1">
        <v>466135.78665636579</v>
      </c>
      <c r="OI1">
        <v>176758.5062455374</v>
      </c>
      <c r="OJ1">
        <v>362367.14023573708</v>
      </c>
      <c r="OK1">
        <v>176758.5062455374</v>
      </c>
      <c r="OL1">
        <v>285288.03575177811</v>
      </c>
      <c r="OM1">
        <v>176758.5062455374</v>
      </c>
      <c r="ON1">
        <v>466135.78665636579</v>
      </c>
      <c r="OO1">
        <v>306885.4485392092</v>
      </c>
      <c r="OP1">
        <v>147452.98568761151</v>
      </c>
      <c r="OQ1">
        <v>395593.07556534337</v>
      </c>
      <c r="OR1">
        <v>147452.98568761151</v>
      </c>
      <c r="OS1">
        <v>294861.16623673518</v>
      </c>
      <c r="OT1">
        <v>142490.6310444063</v>
      </c>
      <c r="OU1">
        <v>362367.14023573708</v>
      </c>
      <c r="OV1">
        <v>142490.6310444063</v>
      </c>
      <c r="OW1">
        <v>162291.21986031081</v>
      </c>
      <c r="OX1">
        <v>142490.6310444063</v>
      </c>
      <c r="OY1">
        <v>414035.15730989201</v>
      </c>
      <c r="OZ1">
        <v>132878.51296054001</v>
      </c>
      <c r="PA1">
        <v>162291.21986031081</v>
      </c>
      <c r="PB1">
        <v>132878.51296054001</v>
      </c>
      <c r="PC1">
        <v>435099.16266715468</v>
      </c>
      <c r="PD1">
        <v>132986.2674084199</v>
      </c>
      <c r="PE1">
        <v>132772.2315320404</v>
      </c>
      <c r="PF1">
        <v>184040.3275050518</v>
      </c>
      <c r="PG1">
        <v>132772.2315320404</v>
      </c>
      <c r="PH1">
        <v>184040.3275050518</v>
      </c>
      <c r="PI1">
        <v>132772.2315320404</v>
      </c>
      <c r="PJ1">
        <v>404252.64459799329</v>
      </c>
      <c r="PK1">
        <v>132772.2315320404</v>
      </c>
      <c r="PL1">
        <v>211356.52505717319</v>
      </c>
      <c r="PM1">
        <v>132772.2315320404</v>
      </c>
      <c r="PN1">
        <v>425488.67127900221</v>
      </c>
      <c r="PO1">
        <v>124091.70889239509</v>
      </c>
      <c r="PP1">
        <v>306802.04270819243</v>
      </c>
      <c r="PQ1">
        <v>163762.26142556989</v>
      </c>
      <c r="PR1">
        <v>124091.70889239509</v>
      </c>
      <c r="PS1">
        <v>163383.13713779801</v>
      </c>
      <c r="PT1">
        <v>124091.70889239509</v>
      </c>
      <c r="PU1">
        <v>90211.373244825576</v>
      </c>
      <c r="PV1">
        <v>166917.6635560689</v>
      </c>
      <c r="PW1">
        <v>203762.5170847947</v>
      </c>
      <c r="PX1">
        <v>166917.6635560689</v>
      </c>
      <c r="PY1">
        <v>72025.402271993036</v>
      </c>
      <c r="PZ1">
        <v>167116.7956177872</v>
      </c>
      <c r="QA1">
        <v>72025.402271993036</v>
      </c>
      <c r="QB1">
        <v>291575.29449851997</v>
      </c>
      <c r="QC1">
        <v>72025.402271993036</v>
      </c>
      <c r="QD1">
        <v>124514.1271179631</v>
      </c>
      <c r="QE1">
        <v>156925.62613424231</v>
      </c>
      <c r="QF1">
        <v>384824.47769646638</v>
      </c>
      <c r="QG1">
        <v>156925.62613424231</v>
      </c>
      <c r="QH1">
        <v>124514.1271179631</v>
      </c>
      <c r="QI1">
        <v>203379.70310277661</v>
      </c>
      <c r="QJ1">
        <v>124514.1271179631</v>
      </c>
      <c r="QK1">
        <v>191412.68678199241</v>
      </c>
      <c r="QL1">
        <v>191412.68678199241</v>
      </c>
      <c r="QM1">
        <v>423525.63631793862</v>
      </c>
      <c r="QN1">
        <v>167116.7956177872</v>
      </c>
      <c r="QO1">
        <v>124514.1271179631</v>
      </c>
      <c r="QP1">
        <v>447242.30247387069</v>
      </c>
      <c r="QQ1">
        <v>133046.64145182219</v>
      </c>
      <c r="QR1">
        <v>209906.26493270471</v>
      </c>
      <c r="QS1">
        <v>133046.64145182219</v>
      </c>
      <c r="QT1">
        <v>384824.47769646638</v>
      </c>
      <c r="QU1">
        <v>133046.64145182219</v>
      </c>
      <c r="QV1">
        <v>262538.70362658752</v>
      </c>
      <c r="QW1">
        <v>133046.64145182219</v>
      </c>
      <c r="QX1">
        <v>434856.52444149542</v>
      </c>
      <c r="QY1">
        <v>184658.663381313</v>
      </c>
      <c r="QZ1">
        <v>384824.47769646638</v>
      </c>
      <c r="RA1">
        <v>184658.663381313</v>
      </c>
      <c r="RB1">
        <v>306224.27899838838</v>
      </c>
      <c r="RC1">
        <v>163147.73136531681</v>
      </c>
      <c r="RD1">
        <v>124514.1271179631</v>
      </c>
      <c r="RE1">
        <v>384824.47769646638</v>
      </c>
      <c r="RF1">
        <v>124514.1271179631</v>
      </c>
      <c r="RG1">
        <v>163147.73136531681</v>
      </c>
      <c r="RH1">
        <v>168482.81532084991</v>
      </c>
      <c r="RI1">
        <v>168482.81532084991</v>
      </c>
      <c r="RJ1">
        <v>187241.73297411759</v>
      </c>
      <c r="RK1">
        <v>168482.81532084991</v>
      </c>
      <c r="RL1">
        <v>306224.27899838838</v>
      </c>
      <c r="RM1">
        <v>168482.81532084991</v>
      </c>
      <c r="RN1">
        <v>168482.81532084991</v>
      </c>
      <c r="RO1">
        <v>168482.81532084991</v>
      </c>
      <c r="RP1">
        <v>168482.81532084991</v>
      </c>
      <c r="RQ1">
        <v>161120.9727603982</v>
      </c>
      <c r="RR1">
        <v>124563.4899711886</v>
      </c>
      <c r="RS1">
        <v>168482.81532084991</v>
      </c>
      <c r="RT1">
        <v>124514.1271179631</v>
      </c>
      <c r="RU1">
        <v>396552.21979969292</v>
      </c>
      <c r="RV1">
        <v>137576.85812127299</v>
      </c>
      <c r="RW1">
        <v>285853.31017525762</v>
      </c>
      <c r="RX1">
        <v>137576.85812127299</v>
      </c>
      <c r="RY1">
        <v>302469.68732695963</v>
      </c>
      <c r="RZ1">
        <v>143645.58309773571</v>
      </c>
      <c r="SA1">
        <v>168482.81532084991</v>
      </c>
      <c r="SB1">
        <v>143645.58309773571</v>
      </c>
      <c r="SC1">
        <v>172572.83863713461</v>
      </c>
      <c r="SD1">
        <v>143645.58309773571</v>
      </c>
      <c r="SE1">
        <v>304712.54258721019</v>
      </c>
      <c r="SF1">
        <v>166573.73236877099</v>
      </c>
      <c r="SG1">
        <v>166573.73236877099</v>
      </c>
      <c r="SH1">
        <v>387551.50838599092</v>
      </c>
      <c r="SI1">
        <v>155069.17472339919</v>
      </c>
      <c r="SJ1">
        <v>299565.44226610492</v>
      </c>
      <c r="SK1">
        <v>180375.94406523099</v>
      </c>
      <c r="SL1">
        <v>180375.94406523099</v>
      </c>
      <c r="SM1">
        <v>188270.5448436501</v>
      </c>
      <c r="SN1">
        <v>180375.94406523099</v>
      </c>
      <c r="SO1">
        <v>299565.44226610492</v>
      </c>
      <c r="SP1">
        <v>186002.95968148569</v>
      </c>
      <c r="SQ1">
        <v>387551.50838599092</v>
      </c>
      <c r="SR1">
        <v>186002.95968148569</v>
      </c>
      <c r="SS1">
        <v>158586.26171951659</v>
      </c>
      <c r="ST1">
        <v>72773.189391128049</v>
      </c>
      <c r="SU1">
        <v>203462.64850752181</v>
      </c>
      <c r="SV1">
        <v>72773.189391128049</v>
      </c>
      <c r="SW1">
        <v>186002.95968148569</v>
      </c>
      <c r="SX1">
        <v>186002.95968148569</v>
      </c>
      <c r="SY1">
        <v>186002.95968148569</v>
      </c>
      <c r="SZ1">
        <v>242672.65220374209</v>
      </c>
      <c r="TA1">
        <v>186002.95968148569</v>
      </c>
      <c r="TB1">
        <v>299565.44226610492</v>
      </c>
      <c r="TC1">
        <v>158586.26171951659</v>
      </c>
      <c r="TD1">
        <v>299565.44226610492</v>
      </c>
      <c r="TE1">
        <v>158586.26171951659</v>
      </c>
      <c r="TF1">
        <v>264300.90365759062</v>
      </c>
      <c r="TG1">
        <v>158586.26171951659</v>
      </c>
      <c r="TH1">
        <v>252820.38022943499</v>
      </c>
      <c r="TI1">
        <v>158586.26171951659</v>
      </c>
      <c r="TJ1">
        <v>247432.22844050251</v>
      </c>
      <c r="TK1">
        <v>158586.26171951659</v>
      </c>
      <c r="TL1">
        <v>172572.83863713461</v>
      </c>
      <c r="TM1">
        <v>157994.19969172261</v>
      </c>
      <c r="TN1">
        <v>253012.46057716009</v>
      </c>
      <c r="TO1">
        <v>157994.19969172261</v>
      </c>
      <c r="TP1">
        <v>396406.78403341112</v>
      </c>
      <c r="TQ1">
        <v>157994.19969172261</v>
      </c>
      <c r="TR1">
        <v>213833.16284621129</v>
      </c>
      <c r="TS1">
        <v>213833.16284621129</v>
      </c>
      <c r="TT1">
        <v>157521.70011193241</v>
      </c>
      <c r="TU1">
        <v>202177.03651314799</v>
      </c>
      <c r="TV1">
        <v>385388.44361132948</v>
      </c>
      <c r="TW1">
        <v>202177.03651314799</v>
      </c>
      <c r="TX1">
        <v>385388.44361132948</v>
      </c>
      <c r="TY1">
        <v>202177.03651314799</v>
      </c>
      <c r="TZ1">
        <v>202177.03651314799</v>
      </c>
      <c r="UA1">
        <v>202177.03651314799</v>
      </c>
      <c r="UB1">
        <v>203356.58880285741</v>
      </c>
      <c r="UC1">
        <v>202177.03651314799</v>
      </c>
      <c r="UD1">
        <v>202177.03651314799</v>
      </c>
      <c r="UE1">
        <v>202177.03651314799</v>
      </c>
      <c r="UF1">
        <v>203356.58880285741</v>
      </c>
      <c r="UG1">
        <v>202177.03651314799</v>
      </c>
      <c r="UH1">
        <v>147115.30773767049</v>
      </c>
      <c r="UI1">
        <v>284746.29539331747</v>
      </c>
      <c r="UJ1">
        <v>147115.30773767049</v>
      </c>
      <c r="UK1">
        <v>331355.75506555382</v>
      </c>
      <c r="UL1">
        <v>147115.30773767049</v>
      </c>
      <c r="UM1">
        <v>253104.2096849987</v>
      </c>
      <c r="UN1">
        <v>147115.30773767049</v>
      </c>
      <c r="UO1">
        <v>165012.84005392739</v>
      </c>
      <c r="UP1">
        <v>147115.30773767049</v>
      </c>
      <c r="UQ1">
        <v>147115.30773767049</v>
      </c>
      <c r="UR1">
        <v>331355.75506555382</v>
      </c>
      <c r="US1">
        <v>147115.30773767049</v>
      </c>
      <c r="UT1">
        <v>226576.7521168977</v>
      </c>
      <c r="UU1">
        <v>146248.8852675446</v>
      </c>
      <c r="UV1">
        <v>360269.02629336872</v>
      </c>
      <c r="UW1">
        <v>150161.65147096751</v>
      </c>
      <c r="UX1">
        <v>146248.8852675446</v>
      </c>
      <c r="UY1">
        <v>91681.139428755851</v>
      </c>
      <c r="UZ1">
        <v>178029.59352636541</v>
      </c>
      <c r="VA1">
        <v>91681.139428755851</v>
      </c>
      <c r="VB1">
        <v>301825.70029213891</v>
      </c>
      <c r="VC1">
        <v>91681.139428755851</v>
      </c>
      <c r="VD1">
        <v>301825.70029213891</v>
      </c>
      <c r="VE1">
        <v>91681.139428755851</v>
      </c>
      <c r="VF1">
        <v>146248.8852675446</v>
      </c>
      <c r="VG1">
        <v>147348.61570832139</v>
      </c>
      <c r="VH1">
        <v>338625.97701566102</v>
      </c>
      <c r="VI1">
        <v>146248.8852675446</v>
      </c>
      <c r="VJ1">
        <v>94302.830088794828</v>
      </c>
      <c r="VK1">
        <v>146248.8852675446</v>
      </c>
      <c r="VL1">
        <v>338625.97701566102</v>
      </c>
      <c r="VM1">
        <v>146248.8852675446</v>
      </c>
      <c r="VN1">
        <v>298427.52981981408</v>
      </c>
      <c r="VO1">
        <v>111967.52767784261</v>
      </c>
      <c r="VP1">
        <v>153706.18185263779</v>
      </c>
      <c r="VQ1">
        <v>111967.52767784261</v>
      </c>
      <c r="VR1">
        <v>139710.47727296941</v>
      </c>
      <c r="VS1">
        <v>111967.52767784261</v>
      </c>
      <c r="VT1">
        <v>111967.52767784261</v>
      </c>
      <c r="VU1">
        <v>178029.59352636541</v>
      </c>
      <c r="VV1">
        <v>111967.52767784261</v>
      </c>
      <c r="VW1">
        <v>111967.52767784261</v>
      </c>
      <c r="VX1">
        <v>139710.47727296941</v>
      </c>
      <c r="VY1">
        <v>338625.97701566102</v>
      </c>
      <c r="VZ1">
        <v>139710.47727296941</v>
      </c>
      <c r="WA1">
        <v>111967.52767784261</v>
      </c>
      <c r="WB1">
        <v>139710.47727296941</v>
      </c>
      <c r="WC1">
        <v>191541.98353889969</v>
      </c>
      <c r="WD1">
        <v>212391.257482507</v>
      </c>
      <c r="WE1">
        <v>191541.98353889969</v>
      </c>
      <c r="WF1">
        <v>191541.98353889969</v>
      </c>
      <c r="WG1">
        <v>338625.97701566102</v>
      </c>
      <c r="WH1">
        <v>191541.98353889969</v>
      </c>
      <c r="WI1">
        <v>356605.59234001639</v>
      </c>
      <c r="WJ1">
        <v>191891.07004602579</v>
      </c>
      <c r="WK1">
        <v>433953.43614871177</v>
      </c>
      <c r="WL1">
        <v>128598.28447555839</v>
      </c>
      <c r="WM1">
        <v>433953.43614871177</v>
      </c>
      <c r="WN1">
        <v>127058.5234023067</v>
      </c>
      <c r="WO1">
        <v>433953.43614871177</v>
      </c>
      <c r="WP1">
        <v>135504.52732843769</v>
      </c>
      <c r="WQ1">
        <v>183914.02790539089</v>
      </c>
      <c r="WR1">
        <v>135504.52732843769</v>
      </c>
      <c r="WS1">
        <v>168991.46243374489</v>
      </c>
      <c r="WT1">
        <v>135504.52732843769</v>
      </c>
      <c r="WU1">
        <v>183914.02790539089</v>
      </c>
      <c r="WV1">
        <v>339966.41438418638</v>
      </c>
      <c r="WW1">
        <v>183914.02790539089</v>
      </c>
      <c r="WX1">
        <v>135504.52732843769</v>
      </c>
      <c r="WY1">
        <v>183914.02790539089</v>
      </c>
      <c r="WZ1">
        <v>135504.52732843769</v>
      </c>
      <c r="XA1">
        <v>168991.46243374489</v>
      </c>
      <c r="XB1">
        <v>168991.46243374489</v>
      </c>
      <c r="XC1">
        <v>433872.34088893002</v>
      </c>
      <c r="XD1">
        <v>168991.46243374489</v>
      </c>
      <c r="XE1">
        <v>394314.52554380149</v>
      </c>
      <c r="XF1">
        <v>153384.36936378619</v>
      </c>
      <c r="XG1">
        <v>357943.82614428282</v>
      </c>
      <c r="XH1">
        <v>277869.69480418431</v>
      </c>
      <c r="XI1">
        <v>134546.9190487382</v>
      </c>
      <c r="XJ1">
        <v>394314.52554380149</v>
      </c>
      <c r="XK1">
        <v>135647.20741871759</v>
      </c>
      <c r="XL1">
        <v>282760.82510084641</v>
      </c>
      <c r="XM1">
        <v>135647.20741871759</v>
      </c>
      <c r="XN1">
        <v>135647.20741871759</v>
      </c>
      <c r="XO1">
        <v>282760.82510084641</v>
      </c>
      <c r="XP1">
        <v>135647.20741871759</v>
      </c>
      <c r="XQ1">
        <v>135647.20741871759</v>
      </c>
      <c r="XR1">
        <v>282760.82510084641</v>
      </c>
      <c r="XS1">
        <v>135647.20741871759</v>
      </c>
      <c r="XT1">
        <v>282760.82510084641</v>
      </c>
      <c r="XU1">
        <v>135647.20741871759</v>
      </c>
      <c r="XV1">
        <v>282760.82510084641</v>
      </c>
      <c r="XW1">
        <v>135647.20741871759</v>
      </c>
      <c r="XX1">
        <v>394314.52554380149</v>
      </c>
      <c r="XY1">
        <v>149337.89484991101</v>
      </c>
      <c r="XZ1">
        <v>137432.10523772499</v>
      </c>
      <c r="YA1">
        <v>137432.10523772499</v>
      </c>
      <c r="YB1">
        <v>149337.89484991101</v>
      </c>
      <c r="YC1">
        <v>394314.52554380149</v>
      </c>
      <c r="YD1">
        <v>135353.7975285257</v>
      </c>
      <c r="YE1">
        <v>202797.62813569891</v>
      </c>
      <c r="YF1">
        <v>135353.7975285257</v>
      </c>
      <c r="YG1">
        <v>135353.7975285257</v>
      </c>
      <c r="YH1">
        <v>394314.52554380149</v>
      </c>
      <c r="YI1">
        <v>134302.08692179469</v>
      </c>
      <c r="YJ1">
        <v>283652.66921857349</v>
      </c>
      <c r="YK1">
        <v>134302.08692179469</v>
      </c>
      <c r="YL1">
        <v>360473.44391811872</v>
      </c>
      <c r="YM1">
        <v>143790.07763562529</v>
      </c>
      <c r="YN1">
        <v>433819.56672166532</v>
      </c>
      <c r="YO1">
        <v>143790.07763562529</v>
      </c>
      <c r="YP1">
        <v>437626.6104957519</v>
      </c>
      <c r="YQ1">
        <v>310237.59088817309</v>
      </c>
      <c r="YR1">
        <v>143790.07763562529</v>
      </c>
      <c r="YS1">
        <v>310237.59088817309</v>
      </c>
      <c r="YT1">
        <v>143790.07763562529</v>
      </c>
      <c r="YU1">
        <v>237360.997037489</v>
      </c>
      <c r="YV1">
        <v>143790.07763562529</v>
      </c>
      <c r="YW1">
        <v>143790.07763562529</v>
      </c>
      <c r="YX1">
        <v>261206.34532030649</v>
      </c>
      <c r="YY1">
        <v>143790.07763562529</v>
      </c>
      <c r="YZ1">
        <v>336943.28259505122</v>
      </c>
      <c r="ZA1">
        <v>143790.07763562529</v>
      </c>
      <c r="ZB1">
        <v>321006.61984824663</v>
      </c>
      <c r="ZC1">
        <v>128090.5576132909</v>
      </c>
      <c r="ZD1">
        <v>202153.38245498281</v>
      </c>
      <c r="ZE1">
        <v>128090.5576132909</v>
      </c>
      <c r="ZF1">
        <v>310237.59088817309</v>
      </c>
      <c r="ZG1">
        <v>128090.5576132909</v>
      </c>
      <c r="ZH1">
        <v>321006.61984824663</v>
      </c>
      <c r="ZI1">
        <v>128090.5576132909</v>
      </c>
      <c r="ZJ1">
        <v>356605.59234001639</v>
      </c>
      <c r="ZK1">
        <v>174936.77111328929</v>
      </c>
      <c r="ZL1">
        <v>310972.22434219951</v>
      </c>
      <c r="ZM1">
        <v>174936.77111328929</v>
      </c>
      <c r="ZN1">
        <v>128090.5576132909</v>
      </c>
      <c r="ZO1">
        <v>174936.77111328929</v>
      </c>
      <c r="ZP1">
        <v>366475.18323903508</v>
      </c>
      <c r="ZQ1">
        <v>174936.77111328929</v>
      </c>
      <c r="ZR1">
        <v>366475.18323903508</v>
      </c>
      <c r="ZS1">
        <v>174936.77111328929</v>
      </c>
      <c r="ZT1">
        <v>209436.66547055781</v>
      </c>
      <c r="ZU1">
        <v>174936.77111328929</v>
      </c>
      <c r="ZV1">
        <v>174936.77111328929</v>
      </c>
      <c r="ZW1">
        <v>246527.9277698042</v>
      </c>
      <c r="ZX1">
        <v>191158.19841182241</v>
      </c>
      <c r="ZY1">
        <v>294546.97260898189</v>
      </c>
      <c r="ZZ1">
        <v>191158.19841182241</v>
      </c>
      <c r="AAA1">
        <v>246527.9277698042</v>
      </c>
      <c r="AAB1">
        <v>161514.90998539899</v>
      </c>
      <c r="AAC1">
        <v>118960.9862764529</v>
      </c>
      <c r="AAD1">
        <v>109834.3313116043</v>
      </c>
      <c r="AAE1">
        <v>295124.35369297932</v>
      </c>
      <c r="AAF1">
        <v>109834.3313116043</v>
      </c>
      <c r="AAG1">
        <v>209436.66547055781</v>
      </c>
      <c r="AAH1">
        <v>109834.3313116043</v>
      </c>
      <c r="AAI1">
        <v>295124.35369297932</v>
      </c>
      <c r="AAJ1">
        <v>114299.2603429568</v>
      </c>
      <c r="AAK1">
        <v>295124.35369297932</v>
      </c>
      <c r="AAL1">
        <v>295124.35369297932</v>
      </c>
      <c r="AAM1">
        <v>306814.5790192826</v>
      </c>
      <c r="AAN1">
        <v>315498.86512069462</v>
      </c>
      <c r="AAO1">
        <v>356674.55504028749</v>
      </c>
      <c r="AAP1">
        <v>315498.86512069462</v>
      </c>
      <c r="AAQ1">
        <v>315498.86512069462</v>
      </c>
      <c r="AAR1">
        <v>356674.55504028749</v>
      </c>
      <c r="AAS1">
        <v>633965.49749336264</v>
      </c>
      <c r="AAT1">
        <v>318408.87151041877</v>
      </c>
      <c r="AAU1">
        <v>334234.22764893819</v>
      </c>
      <c r="AAV1">
        <v>471405.88674171647</v>
      </c>
      <c r="AAW1">
        <v>318408.87151041877</v>
      </c>
      <c r="AAX1">
        <v>556991.63697065494</v>
      </c>
      <c r="AAY1">
        <v>297615.78681962052</v>
      </c>
      <c r="AAZ1">
        <v>593303.79008850933</v>
      </c>
      <c r="ABA1">
        <v>593303.79008850933</v>
      </c>
      <c r="ABB1">
        <v>650490.58351695188</v>
      </c>
      <c r="ABC1">
        <v>650490.58351695188</v>
      </c>
      <c r="ABD1">
        <v>650490.58351695188</v>
      </c>
      <c r="ABE1">
        <v>992439.38734532183</v>
      </c>
      <c r="ABF1">
        <v>1214531.7127634219</v>
      </c>
      <c r="ABG1">
        <v>1214531.7127634219</v>
      </c>
      <c r="ABH1">
        <v>2038811.215671998</v>
      </c>
      <c r="ABI1">
        <v>2463470.0928356638</v>
      </c>
      <c r="ABJ1">
        <v>2463470.0928356638</v>
      </c>
    </row>
    <row r="2" spans="1:738" x14ac:dyDescent="0.3">
      <c r="A2">
        <v>9</v>
      </c>
      <c r="B2">
        <v>13</v>
      </c>
      <c r="C2">
        <v>22</v>
      </c>
      <c r="D2">
        <v>76</v>
      </c>
      <c r="E2">
        <v>95</v>
      </c>
      <c r="F2">
        <v>180</v>
      </c>
      <c r="G2">
        <v>181</v>
      </c>
      <c r="H2">
        <v>195</v>
      </c>
      <c r="I2">
        <v>198</v>
      </c>
      <c r="J2">
        <v>224</v>
      </c>
      <c r="K2">
        <v>284</v>
      </c>
      <c r="L2">
        <v>292</v>
      </c>
      <c r="M2">
        <v>299</v>
      </c>
      <c r="N2">
        <v>306</v>
      </c>
      <c r="O2">
        <v>310</v>
      </c>
      <c r="P2">
        <v>326</v>
      </c>
      <c r="Q2">
        <v>356</v>
      </c>
      <c r="R2">
        <v>468</v>
      </c>
      <c r="S2">
        <v>489</v>
      </c>
      <c r="T2">
        <v>553</v>
      </c>
      <c r="U2">
        <v>553</v>
      </c>
      <c r="V2">
        <v>596</v>
      </c>
      <c r="W2">
        <v>657</v>
      </c>
      <c r="X2">
        <v>681</v>
      </c>
      <c r="Y2">
        <v>681</v>
      </c>
      <c r="Z2">
        <v>761</v>
      </c>
      <c r="AA2">
        <v>787</v>
      </c>
      <c r="AB2">
        <v>810</v>
      </c>
      <c r="AC2">
        <v>847</v>
      </c>
      <c r="AD2">
        <v>887</v>
      </c>
      <c r="AE2">
        <v>889</v>
      </c>
      <c r="AF2">
        <v>911</v>
      </c>
      <c r="AG2">
        <v>952</v>
      </c>
      <c r="AH2">
        <v>956</v>
      </c>
      <c r="AI2">
        <v>1023</v>
      </c>
      <c r="AJ2">
        <v>1081</v>
      </c>
      <c r="AK2">
        <v>1233</v>
      </c>
      <c r="AL2">
        <v>1263</v>
      </c>
      <c r="AM2">
        <v>1310</v>
      </c>
      <c r="AN2">
        <v>1326</v>
      </c>
      <c r="AO2">
        <v>1365</v>
      </c>
      <c r="AP2">
        <v>1379</v>
      </c>
      <c r="AQ2">
        <v>1420</v>
      </c>
      <c r="AR2">
        <v>1422</v>
      </c>
      <c r="AS2">
        <v>1480</v>
      </c>
      <c r="AT2">
        <v>1482</v>
      </c>
      <c r="AU2">
        <v>1564</v>
      </c>
      <c r="AV2">
        <v>1618</v>
      </c>
      <c r="AW2">
        <v>1621</v>
      </c>
      <c r="AX2">
        <v>1655</v>
      </c>
      <c r="AY2">
        <v>1793</v>
      </c>
      <c r="AZ2">
        <v>1802</v>
      </c>
      <c r="BA2">
        <v>1803</v>
      </c>
      <c r="BB2">
        <v>1856</v>
      </c>
      <c r="BC2">
        <v>1894</v>
      </c>
      <c r="BD2">
        <v>1937</v>
      </c>
      <c r="BE2">
        <v>1957</v>
      </c>
      <c r="BF2">
        <v>1964</v>
      </c>
      <c r="BG2">
        <v>1978</v>
      </c>
      <c r="BH2">
        <v>1983</v>
      </c>
      <c r="BI2">
        <v>1983</v>
      </c>
      <c r="BJ2">
        <v>2020</v>
      </c>
      <c r="BK2">
        <v>2027</v>
      </c>
      <c r="BL2">
        <v>2042</v>
      </c>
      <c r="BM2">
        <v>2093</v>
      </c>
      <c r="BN2">
        <v>2098</v>
      </c>
      <c r="BO2">
        <v>2139</v>
      </c>
      <c r="BP2">
        <v>2380</v>
      </c>
      <c r="BQ2">
        <v>2381</v>
      </c>
      <c r="BR2">
        <v>2544</v>
      </c>
      <c r="BS2">
        <v>2544</v>
      </c>
      <c r="BT2">
        <v>2550</v>
      </c>
      <c r="BU2">
        <v>2550</v>
      </c>
      <c r="BV2">
        <v>2561</v>
      </c>
      <c r="BW2">
        <v>2635</v>
      </c>
      <c r="BX2">
        <v>2651</v>
      </c>
      <c r="BY2">
        <v>2753</v>
      </c>
      <c r="BZ2">
        <v>2757</v>
      </c>
      <c r="CA2">
        <v>2779</v>
      </c>
      <c r="CB2">
        <v>2841</v>
      </c>
      <c r="CC2">
        <v>2845</v>
      </c>
      <c r="CD2">
        <v>2845</v>
      </c>
      <c r="CE2">
        <v>2854</v>
      </c>
      <c r="CF2">
        <v>2854</v>
      </c>
      <c r="CG2">
        <v>2926</v>
      </c>
      <c r="CH2">
        <v>2926</v>
      </c>
      <c r="CI2">
        <v>2990</v>
      </c>
      <c r="CJ2">
        <v>3064</v>
      </c>
      <c r="CK2">
        <v>3141</v>
      </c>
      <c r="CL2">
        <v>3158</v>
      </c>
      <c r="CM2">
        <v>3169</v>
      </c>
      <c r="CN2">
        <v>3177</v>
      </c>
      <c r="CO2">
        <v>3197</v>
      </c>
      <c r="CP2">
        <v>3197</v>
      </c>
      <c r="CQ2">
        <v>3547</v>
      </c>
      <c r="CR2">
        <v>3657</v>
      </c>
      <c r="CS2">
        <v>3657</v>
      </c>
      <c r="CT2">
        <v>3668</v>
      </c>
      <c r="CU2">
        <v>3785</v>
      </c>
      <c r="CV2">
        <v>4006</v>
      </c>
      <c r="CW2">
        <v>4006</v>
      </c>
      <c r="CX2">
        <v>4196</v>
      </c>
      <c r="CY2">
        <v>4201</v>
      </c>
      <c r="CZ2">
        <v>4201</v>
      </c>
      <c r="DA2">
        <v>4266</v>
      </c>
      <c r="DB2">
        <v>4266</v>
      </c>
      <c r="DC2">
        <v>4416</v>
      </c>
      <c r="DD2">
        <v>4479</v>
      </c>
      <c r="DE2">
        <v>4481</v>
      </c>
      <c r="DF2">
        <v>4481</v>
      </c>
      <c r="DG2">
        <v>4603</v>
      </c>
      <c r="DH2">
        <v>4623</v>
      </c>
      <c r="DI2">
        <v>4624</v>
      </c>
      <c r="DJ2">
        <v>4655</v>
      </c>
      <c r="DK2">
        <v>4668</v>
      </c>
      <c r="DL2">
        <v>4696</v>
      </c>
      <c r="DM2">
        <v>4756</v>
      </c>
      <c r="DN2">
        <v>4756</v>
      </c>
      <c r="DO2">
        <v>4775</v>
      </c>
      <c r="DP2">
        <v>4864</v>
      </c>
      <c r="DQ2">
        <v>4946</v>
      </c>
      <c r="DR2">
        <v>4946</v>
      </c>
      <c r="DS2">
        <v>4965</v>
      </c>
      <c r="DT2">
        <v>4965</v>
      </c>
      <c r="DU2">
        <v>4993</v>
      </c>
      <c r="DV2">
        <v>5009</v>
      </c>
      <c r="DW2">
        <v>5016</v>
      </c>
      <c r="DX2">
        <v>5258</v>
      </c>
      <c r="DY2">
        <v>5258</v>
      </c>
      <c r="DZ2">
        <v>5285</v>
      </c>
      <c r="EA2">
        <v>5285</v>
      </c>
      <c r="EB2">
        <v>5365</v>
      </c>
      <c r="EC2">
        <v>5365</v>
      </c>
      <c r="ED2">
        <v>5494</v>
      </c>
      <c r="EE2">
        <v>5494</v>
      </c>
      <c r="EF2">
        <v>5531</v>
      </c>
      <c r="EG2">
        <v>5538</v>
      </c>
      <c r="EH2">
        <v>5573</v>
      </c>
      <c r="EI2">
        <v>5573</v>
      </c>
      <c r="EJ2">
        <v>5625</v>
      </c>
      <c r="EK2">
        <v>5636</v>
      </c>
      <c r="EL2">
        <v>5728</v>
      </c>
      <c r="EM2">
        <v>5777</v>
      </c>
      <c r="EN2">
        <v>5784</v>
      </c>
      <c r="EO2">
        <v>5861</v>
      </c>
      <c r="EP2">
        <v>6040</v>
      </c>
      <c r="EQ2">
        <v>6040</v>
      </c>
      <c r="ER2">
        <v>6115</v>
      </c>
      <c r="ES2">
        <v>6136</v>
      </c>
      <c r="ET2">
        <v>6180</v>
      </c>
      <c r="EU2">
        <v>6181</v>
      </c>
      <c r="EV2">
        <v>6190</v>
      </c>
      <c r="EW2">
        <v>6301</v>
      </c>
      <c r="EX2">
        <v>6309</v>
      </c>
      <c r="EY2">
        <v>6309</v>
      </c>
      <c r="EZ2">
        <v>6450</v>
      </c>
      <c r="FA2">
        <v>6680</v>
      </c>
      <c r="FB2">
        <v>6737</v>
      </c>
      <c r="FC2">
        <v>6788</v>
      </c>
      <c r="FD2">
        <v>6788</v>
      </c>
      <c r="FE2">
        <v>6864</v>
      </c>
      <c r="FF2">
        <v>6864</v>
      </c>
      <c r="FG2">
        <v>6902</v>
      </c>
      <c r="FH2">
        <v>7024</v>
      </c>
      <c r="FI2">
        <v>7024</v>
      </c>
      <c r="FJ2">
        <v>7185</v>
      </c>
      <c r="FK2">
        <v>7185</v>
      </c>
      <c r="FL2">
        <v>7185</v>
      </c>
      <c r="FM2">
        <v>7227</v>
      </c>
      <c r="FN2">
        <v>7227</v>
      </c>
      <c r="FO2">
        <v>7599</v>
      </c>
      <c r="FP2">
        <v>7599</v>
      </c>
      <c r="FQ2">
        <v>7624</v>
      </c>
      <c r="FR2">
        <v>7624</v>
      </c>
      <c r="FS2">
        <v>7630</v>
      </c>
      <c r="FT2">
        <v>7633</v>
      </c>
      <c r="FU2">
        <v>7633</v>
      </c>
      <c r="FV2">
        <v>7732</v>
      </c>
      <c r="FW2">
        <v>7732</v>
      </c>
      <c r="FX2">
        <v>7830</v>
      </c>
      <c r="FY2">
        <v>7955</v>
      </c>
      <c r="FZ2">
        <v>7955</v>
      </c>
      <c r="GA2">
        <v>7978</v>
      </c>
      <c r="GB2">
        <v>8003</v>
      </c>
      <c r="GC2">
        <v>8160</v>
      </c>
      <c r="GD2">
        <v>8160</v>
      </c>
      <c r="GE2">
        <v>8163</v>
      </c>
      <c r="GF2">
        <v>8163</v>
      </c>
      <c r="GG2">
        <v>8222</v>
      </c>
      <c r="GH2">
        <v>8264</v>
      </c>
      <c r="GI2">
        <v>8264</v>
      </c>
      <c r="GJ2">
        <v>8307</v>
      </c>
      <c r="GK2">
        <v>8315</v>
      </c>
      <c r="GL2">
        <v>8395</v>
      </c>
      <c r="GM2">
        <v>8395</v>
      </c>
      <c r="GN2">
        <v>8418</v>
      </c>
      <c r="GO2">
        <v>8520</v>
      </c>
      <c r="GP2">
        <v>8520</v>
      </c>
      <c r="GQ2">
        <v>8601</v>
      </c>
      <c r="GR2">
        <v>8601</v>
      </c>
      <c r="GS2">
        <v>8626</v>
      </c>
      <c r="GT2">
        <v>8673</v>
      </c>
      <c r="GU2">
        <v>8673</v>
      </c>
      <c r="GV2">
        <v>8730</v>
      </c>
      <c r="GW2">
        <v>8730</v>
      </c>
      <c r="GX2">
        <v>8787</v>
      </c>
      <c r="GY2">
        <v>8787</v>
      </c>
      <c r="GZ2">
        <v>8836</v>
      </c>
      <c r="HA2">
        <v>8836</v>
      </c>
      <c r="HB2">
        <v>8896</v>
      </c>
      <c r="HC2">
        <v>9043</v>
      </c>
      <c r="HD2">
        <v>9043</v>
      </c>
      <c r="HE2">
        <v>9061</v>
      </c>
      <c r="HF2">
        <v>9078</v>
      </c>
      <c r="HG2">
        <v>9078</v>
      </c>
      <c r="HH2">
        <v>9226</v>
      </c>
      <c r="HI2">
        <v>9226</v>
      </c>
      <c r="HJ2">
        <v>9292</v>
      </c>
      <c r="HK2">
        <v>9292</v>
      </c>
      <c r="HL2">
        <v>9420</v>
      </c>
      <c r="HM2">
        <v>9420</v>
      </c>
      <c r="HN2">
        <v>9432</v>
      </c>
      <c r="HO2">
        <v>9439</v>
      </c>
      <c r="HP2">
        <v>9439</v>
      </c>
      <c r="HQ2">
        <v>9477</v>
      </c>
      <c r="HR2">
        <v>9592</v>
      </c>
      <c r="HS2">
        <v>9639</v>
      </c>
      <c r="HT2">
        <v>9705</v>
      </c>
      <c r="HU2">
        <v>9705</v>
      </c>
      <c r="HV2">
        <v>9739</v>
      </c>
      <c r="HW2">
        <v>9770</v>
      </c>
      <c r="HX2">
        <v>9770</v>
      </c>
      <c r="HY2">
        <v>9770</v>
      </c>
      <c r="HZ2">
        <v>9793</v>
      </c>
      <c r="IA2">
        <v>9793</v>
      </c>
      <c r="IB2">
        <v>9813</v>
      </c>
      <c r="IC2">
        <v>9904</v>
      </c>
      <c r="ID2">
        <v>10003</v>
      </c>
      <c r="IE2">
        <v>10003</v>
      </c>
      <c r="IF2">
        <v>10038</v>
      </c>
      <c r="IG2">
        <v>10044</v>
      </c>
      <c r="IH2">
        <v>10129</v>
      </c>
      <c r="II2">
        <v>10257</v>
      </c>
      <c r="IJ2">
        <v>10257</v>
      </c>
      <c r="IK2">
        <v>10476</v>
      </c>
      <c r="IL2">
        <v>10536</v>
      </c>
      <c r="IM2">
        <v>10536</v>
      </c>
      <c r="IN2">
        <v>10629</v>
      </c>
      <c r="IO2">
        <v>10629</v>
      </c>
      <c r="IP2">
        <v>10743</v>
      </c>
      <c r="IQ2">
        <v>10743</v>
      </c>
      <c r="IR2">
        <v>10864</v>
      </c>
      <c r="IS2">
        <v>10864</v>
      </c>
      <c r="IT2">
        <v>11028</v>
      </c>
      <c r="IU2">
        <v>11028</v>
      </c>
      <c r="IV2">
        <v>11266</v>
      </c>
      <c r="IW2">
        <v>11266</v>
      </c>
      <c r="IX2">
        <v>11355</v>
      </c>
      <c r="IY2">
        <v>11546</v>
      </c>
      <c r="IZ2">
        <v>11645</v>
      </c>
      <c r="JA2">
        <v>11645</v>
      </c>
      <c r="JB2">
        <v>11659</v>
      </c>
      <c r="JC2">
        <v>11676</v>
      </c>
      <c r="JD2">
        <v>11676</v>
      </c>
      <c r="JE2">
        <v>11735</v>
      </c>
      <c r="JF2">
        <v>11735</v>
      </c>
      <c r="JG2">
        <v>11888</v>
      </c>
      <c r="JH2">
        <v>12018</v>
      </c>
      <c r="JI2">
        <v>12326</v>
      </c>
      <c r="JJ2">
        <v>12326</v>
      </c>
      <c r="JK2">
        <v>12647</v>
      </c>
      <c r="JL2">
        <v>12647</v>
      </c>
      <c r="JM2">
        <v>12721</v>
      </c>
      <c r="JN2">
        <v>12748</v>
      </c>
      <c r="JO2">
        <v>12748</v>
      </c>
      <c r="JP2">
        <v>13113</v>
      </c>
      <c r="JQ2">
        <v>13113</v>
      </c>
      <c r="JR2">
        <v>13587</v>
      </c>
      <c r="JS2">
        <v>13587</v>
      </c>
      <c r="JT2">
        <v>13715</v>
      </c>
      <c r="JU2">
        <v>13715</v>
      </c>
      <c r="JV2">
        <v>13760</v>
      </c>
      <c r="JW2">
        <v>13760</v>
      </c>
      <c r="JX2">
        <v>13760</v>
      </c>
      <c r="JY2">
        <v>13864</v>
      </c>
      <c r="JZ2">
        <v>13864</v>
      </c>
      <c r="KA2">
        <v>13957</v>
      </c>
      <c r="KB2">
        <v>13957</v>
      </c>
      <c r="KC2">
        <v>13964</v>
      </c>
      <c r="KD2">
        <v>13964</v>
      </c>
      <c r="KE2">
        <v>13966</v>
      </c>
      <c r="KF2">
        <v>13966</v>
      </c>
      <c r="KG2">
        <v>14074</v>
      </c>
      <c r="KH2">
        <v>14074</v>
      </c>
      <c r="KI2">
        <v>14074</v>
      </c>
      <c r="KJ2">
        <v>14116</v>
      </c>
      <c r="KK2">
        <v>14137</v>
      </c>
      <c r="KL2">
        <v>14140</v>
      </c>
      <c r="KM2">
        <v>14245</v>
      </c>
      <c r="KN2">
        <v>14245</v>
      </c>
      <c r="KO2">
        <v>14491</v>
      </c>
      <c r="KP2">
        <v>14491</v>
      </c>
      <c r="KQ2">
        <v>14560</v>
      </c>
      <c r="KR2">
        <v>14560</v>
      </c>
      <c r="KS2">
        <v>14611</v>
      </c>
      <c r="KT2">
        <v>14611</v>
      </c>
      <c r="KU2">
        <v>14742</v>
      </c>
      <c r="KV2">
        <v>14790</v>
      </c>
      <c r="KW2">
        <v>14834</v>
      </c>
      <c r="KX2">
        <v>14946</v>
      </c>
      <c r="KY2">
        <v>14992</v>
      </c>
      <c r="KZ2">
        <v>15035</v>
      </c>
      <c r="LA2">
        <v>15111</v>
      </c>
      <c r="LB2">
        <v>15111</v>
      </c>
      <c r="LC2">
        <v>15192</v>
      </c>
      <c r="LD2">
        <v>15221</v>
      </c>
      <c r="LE2">
        <v>15221</v>
      </c>
      <c r="LF2">
        <v>15411</v>
      </c>
      <c r="LG2">
        <v>15518</v>
      </c>
      <c r="LH2">
        <v>15518</v>
      </c>
      <c r="LI2">
        <v>15551</v>
      </c>
      <c r="LJ2">
        <v>15599</v>
      </c>
      <c r="LK2">
        <v>15599</v>
      </c>
      <c r="LL2">
        <v>15599</v>
      </c>
      <c r="LM2">
        <v>15615</v>
      </c>
      <c r="LN2">
        <v>15962</v>
      </c>
      <c r="LO2">
        <v>15962</v>
      </c>
      <c r="LP2">
        <v>16017</v>
      </c>
      <c r="LQ2">
        <v>16108</v>
      </c>
      <c r="LR2">
        <v>16108</v>
      </c>
      <c r="LS2">
        <v>16183</v>
      </c>
      <c r="LT2">
        <v>16205</v>
      </c>
      <c r="LU2">
        <v>16278</v>
      </c>
      <c r="LV2">
        <v>16278</v>
      </c>
      <c r="LW2">
        <v>16311</v>
      </c>
      <c r="LX2">
        <v>16329</v>
      </c>
      <c r="LY2">
        <v>16329</v>
      </c>
      <c r="LZ2">
        <v>16467</v>
      </c>
      <c r="MA2">
        <v>16562</v>
      </c>
      <c r="MB2">
        <v>16562</v>
      </c>
      <c r="MC2">
        <v>16626</v>
      </c>
      <c r="MD2">
        <v>16626</v>
      </c>
      <c r="ME2">
        <v>16869</v>
      </c>
      <c r="MF2">
        <v>16869</v>
      </c>
      <c r="MG2">
        <v>16894</v>
      </c>
      <c r="MH2">
        <v>16894</v>
      </c>
      <c r="MI2">
        <v>16946</v>
      </c>
      <c r="MJ2">
        <v>16946</v>
      </c>
      <c r="MK2">
        <v>16963</v>
      </c>
      <c r="ML2">
        <v>17109</v>
      </c>
      <c r="MM2">
        <v>17109</v>
      </c>
      <c r="MN2">
        <v>17187</v>
      </c>
      <c r="MO2">
        <v>17198</v>
      </c>
      <c r="MP2">
        <v>17198</v>
      </c>
      <c r="MQ2">
        <v>17198</v>
      </c>
      <c r="MR2">
        <v>17214</v>
      </c>
      <c r="MS2">
        <v>17214</v>
      </c>
      <c r="MT2">
        <v>17371</v>
      </c>
      <c r="MU2">
        <v>17438</v>
      </c>
      <c r="MV2">
        <v>17498</v>
      </c>
      <c r="MW2">
        <v>17555</v>
      </c>
      <c r="MX2">
        <v>17619</v>
      </c>
      <c r="MY2">
        <v>17635</v>
      </c>
      <c r="MZ2">
        <v>17653</v>
      </c>
      <c r="NA2">
        <v>17689</v>
      </c>
      <c r="NB2">
        <v>17770</v>
      </c>
      <c r="NC2">
        <v>17805</v>
      </c>
      <c r="ND2">
        <v>17896</v>
      </c>
      <c r="NE2">
        <v>17908</v>
      </c>
      <c r="NF2">
        <v>17953</v>
      </c>
      <c r="NG2">
        <v>17953</v>
      </c>
      <c r="NH2">
        <v>18055</v>
      </c>
      <c r="NI2">
        <v>18222</v>
      </c>
      <c r="NJ2">
        <v>18389</v>
      </c>
      <c r="NK2">
        <v>18389</v>
      </c>
      <c r="NL2">
        <v>18462</v>
      </c>
      <c r="NM2">
        <v>18462</v>
      </c>
      <c r="NN2">
        <v>18491</v>
      </c>
      <c r="NO2">
        <v>18609</v>
      </c>
      <c r="NP2">
        <v>18836</v>
      </c>
      <c r="NQ2">
        <v>18863</v>
      </c>
      <c r="NR2">
        <v>18905</v>
      </c>
      <c r="NS2">
        <v>18920</v>
      </c>
      <c r="NT2">
        <v>18957</v>
      </c>
      <c r="NU2">
        <v>18957</v>
      </c>
      <c r="NV2">
        <v>19159</v>
      </c>
      <c r="NW2">
        <v>19295</v>
      </c>
      <c r="NX2">
        <v>19420</v>
      </c>
      <c r="NY2">
        <v>19477</v>
      </c>
      <c r="NZ2">
        <v>19521</v>
      </c>
      <c r="OA2">
        <v>19521</v>
      </c>
      <c r="OB2">
        <v>19610</v>
      </c>
      <c r="OC2">
        <v>19610</v>
      </c>
      <c r="OD2">
        <v>19611</v>
      </c>
      <c r="OE2">
        <v>19643</v>
      </c>
      <c r="OF2">
        <v>19888</v>
      </c>
      <c r="OG2">
        <v>20007</v>
      </c>
      <c r="OH2">
        <v>20074</v>
      </c>
      <c r="OI2">
        <v>20074</v>
      </c>
      <c r="OJ2">
        <v>20200</v>
      </c>
      <c r="OK2">
        <v>20200</v>
      </c>
      <c r="OL2">
        <v>20220</v>
      </c>
      <c r="OM2">
        <v>20220</v>
      </c>
      <c r="ON2">
        <v>20422</v>
      </c>
      <c r="OO2">
        <v>20422</v>
      </c>
      <c r="OP2">
        <v>20422</v>
      </c>
      <c r="OQ2">
        <v>20581</v>
      </c>
      <c r="OR2">
        <v>20581</v>
      </c>
      <c r="OS2">
        <v>20651</v>
      </c>
      <c r="OT2">
        <v>20651</v>
      </c>
      <c r="OU2">
        <v>20700</v>
      </c>
      <c r="OV2">
        <v>20700</v>
      </c>
      <c r="OW2">
        <v>20885</v>
      </c>
      <c r="OX2">
        <v>20928</v>
      </c>
      <c r="OY2">
        <v>20940</v>
      </c>
      <c r="OZ2">
        <v>20940</v>
      </c>
      <c r="PA2">
        <v>21174</v>
      </c>
      <c r="PB2">
        <v>21174</v>
      </c>
      <c r="PC2">
        <v>21338</v>
      </c>
      <c r="PD2">
        <v>21338</v>
      </c>
      <c r="PE2">
        <v>21392</v>
      </c>
      <c r="PF2">
        <v>21632</v>
      </c>
      <c r="PG2">
        <v>21632</v>
      </c>
      <c r="PH2">
        <v>21660</v>
      </c>
      <c r="PI2">
        <v>21734</v>
      </c>
      <c r="PJ2">
        <v>21768</v>
      </c>
      <c r="PK2">
        <v>21768</v>
      </c>
      <c r="PL2">
        <v>21827</v>
      </c>
      <c r="PM2">
        <v>21827</v>
      </c>
      <c r="PN2">
        <v>21919</v>
      </c>
      <c r="PO2">
        <v>21919</v>
      </c>
      <c r="PP2">
        <v>22186</v>
      </c>
      <c r="PQ2">
        <v>22186</v>
      </c>
      <c r="PR2">
        <v>22186</v>
      </c>
      <c r="PS2">
        <v>22186</v>
      </c>
      <c r="PT2">
        <v>22186</v>
      </c>
      <c r="PU2">
        <v>22217</v>
      </c>
      <c r="PV2">
        <v>22292</v>
      </c>
      <c r="PW2">
        <v>22385</v>
      </c>
      <c r="PX2">
        <v>22385</v>
      </c>
      <c r="PY2">
        <v>22397</v>
      </c>
      <c r="PZ2">
        <v>22535</v>
      </c>
      <c r="QA2">
        <v>22535</v>
      </c>
      <c r="QB2">
        <v>22549</v>
      </c>
      <c r="QC2">
        <v>22549</v>
      </c>
      <c r="QD2">
        <v>22722</v>
      </c>
      <c r="QE2">
        <v>22754</v>
      </c>
      <c r="QF2">
        <v>22852</v>
      </c>
      <c r="QG2">
        <v>22852</v>
      </c>
      <c r="QH2">
        <v>22870</v>
      </c>
      <c r="QI2">
        <v>22892</v>
      </c>
      <c r="QJ2">
        <v>22892</v>
      </c>
      <c r="QK2">
        <v>22922</v>
      </c>
      <c r="QL2">
        <v>22944</v>
      </c>
      <c r="QM2">
        <v>23021</v>
      </c>
      <c r="QN2">
        <v>23021</v>
      </c>
      <c r="QO2">
        <v>23103</v>
      </c>
      <c r="QP2">
        <v>23505</v>
      </c>
      <c r="QQ2">
        <v>23505</v>
      </c>
      <c r="QR2">
        <v>23506</v>
      </c>
      <c r="QS2">
        <v>23506</v>
      </c>
      <c r="QT2">
        <v>23527</v>
      </c>
      <c r="QU2">
        <v>23527</v>
      </c>
      <c r="QV2">
        <v>23745</v>
      </c>
      <c r="QW2">
        <v>23745</v>
      </c>
      <c r="QX2">
        <v>23794</v>
      </c>
      <c r="QY2">
        <v>23794</v>
      </c>
      <c r="QZ2">
        <v>23794</v>
      </c>
      <c r="RA2">
        <v>23794</v>
      </c>
      <c r="RB2">
        <v>23853</v>
      </c>
      <c r="RC2">
        <v>23853</v>
      </c>
      <c r="RD2">
        <v>24109</v>
      </c>
      <c r="RE2">
        <v>24113</v>
      </c>
      <c r="RF2">
        <v>24113</v>
      </c>
      <c r="RG2">
        <v>24192</v>
      </c>
      <c r="RH2">
        <v>24341</v>
      </c>
      <c r="RI2">
        <v>24515</v>
      </c>
      <c r="RJ2">
        <v>24703</v>
      </c>
      <c r="RK2">
        <v>24720</v>
      </c>
      <c r="RL2">
        <v>24909</v>
      </c>
      <c r="RM2">
        <v>24909</v>
      </c>
      <c r="RN2">
        <v>24972</v>
      </c>
      <c r="RO2">
        <v>24989</v>
      </c>
      <c r="RP2">
        <v>25066</v>
      </c>
      <c r="RQ2">
        <v>25153</v>
      </c>
      <c r="RR2">
        <v>25251</v>
      </c>
      <c r="RS2">
        <v>25253</v>
      </c>
      <c r="RT2">
        <v>25420</v>
      </c>
      <c r="RU2">
        <v>25555</v>
      </c>
      <c r="RV2">
        <v>25555</v>
      </c>
      <c r="RW2">
        <v>25582</v>
      </c>
      <c r="RX2">
        <v>25582</v>
      </c>
      <c r="RY2">
        <v>25635</v>
      </c>
      <c r="RZ2">
        <v>25635</v>
      </c>
      <c r="SA2">
        <v>25730</v>
      </c>
      <c r="SB2">
        <v>25730</v>
      </c>
      <c r="SC2">
        <v>25745</v>
      </c>
      <c r="SD2">
        <v>25745</v>
      </c>
      <c r="SE2">
        <v>25766</v>
      </c>
      <c r="SF2">
        <v>25766</v>
      </c>
      <c r="SG2">
        <v>25780</v>
      </c>
      <c r="SH2">
        <v>26030</v>
      </c>
      <c r="SI2">
        <v>26030</v>
      </c>
      <c r="SJ2">
        <v>26311</v>
      </c>
      <c r="SK2">
        <v>26311</v>
      </c>
      <c r="SL2">
        <v>26317</v>
      </c>
      <c r="SM2">
        <v>26322</v>
      </c>
      <c r="SN2">
        <v>26322</v>
      </c>
      <c r="SO2">
        <v>26419</v>
      </c>
      <c r="SP2">
        <v>26419</v>
      </c>
      <c r="SQ2">
        <v>26534</v>
      </c>
      <c r="SR2">
        <v>26534</v>
      </c>
      <c r="SS2">
        <v>26581</v>
      </c>
      <c r="ST2">
        <v>26750</v>
      </c>
      <c r="SU2">
        <v>26756</v>
      </c>
      <c r="SV2">
        <v>26774</v>
      </c>
      <c r="SW2">
        <v>26825</v>
      </c>
      <c r="SX2">
        <v>27014</v>
      </c>
      <c r="SY2">
        <v>27016</v>
      </c>
      <c r="SZ2">
        <v>27035</v>
      </c>
      <c r="TA2">
        <v>27035</v>
      </c>
      <c r="TB2">
        <v>27145</v>
      </c>
      <c r="TC2">
        <v>27145</v>
      </c>
      <c r="TD2">
        <v>27336</v>
      </c>
      <c r="TE2">
        <v>27336</v>
      </c>
      <c r="TF2">
        <v>27382</v>
      </c>
      <c r="TG2">
        <v>27382</v>
      </c>
      <c r="TH2">
        <v>27399</v>
      </c>
      <c r="TI2">
        <v>27399</v>
      </c>
      <c r="TJ2">
        <v>27443</v>
      </c>
      <c r="TK2">
        <v>27443</v>
      </c>
      <c r="TL2">
        <v>27466</v>
      </c>
      <c r="TM2">
        <v>27466</v>
      </c>
      <c r="TN2">
        <v>27501</v>
      </c>
      <c r="TO2">
        <v>27501</v>
      </c>
      <c r="TP2">
        <v>27715</v>
      </c>
      <c r="TQ2">
        <v>27715</v>
      </c>
      <c r="TR2">
        <v>27720</v>
      </c>
      <c r="TS2">
        <v>27725</v>
      </c>
      <c r="TT2">
        <v>27803</v>
      </c>
      <c r="TU2">
        <v>27820</v>
      </c>
      <c r="TV2">
        <v>28144</v>
      </c>
      <c r="TW2">
        <v>28144</v>
      </c>
      <c r="TX2">
        <v>28307</v>
      </c>
      <c r="TY2">
        <v>28307</v>
      </c>
      <c r="TZ2">
        <v>28322</v>
      </c>
      <c r="UA2">
        <v>28322</v>
      </c>
      <c r="UB2">
        <v>28324</v>
      </c>
      <c r="UC2">
        <v>28457</v>
      </c>
      <c r="UD2">
        <v>28530</v>
      </c>
      <c r="UE2">
        <v>28544</v>
      </c>
      <c r="UF2">
        <v>28571</v>
      </c>
      <c r="UG2">
        <v>28606</v>
      </c>
      <c r="UH2">
        <v>28673</v>
      </c>
      <c r="UI2">
        <v>29030</v>
      </c>
      <c r="UJ2">
        <v>29030</v>
      </c>
      <c r="UK2">
        <v>29163</v>
      </c>
      <c r="UL2">
        <v>29163</v>
      </c>
      <c r="UM2">
        <v>29250</v>
      </c>
      <c r="UN2">
        <v>29250</v>
      </c>
      <c r="UO2">
        <v>29574</v>
      </c>
      <c r="UP2">
        <v>29574</v>
      </c>
      <c r="UQ2">
        <v>29594</v>
      </c>
      <c r="UR2">
        <v>29607</v>
      </c>
      <c r="US2">
        <v>29607</v>
      </c>
      <c r="UT2">
        <v>29776</v>
      </c>
      <c r="UU2">
        <v>29776</v>
      </c>
      <c r="UV2">
        <v>29794</v>
      </c>
      <c r="UW2">
        <v>29794</v>
      </c>
      <c r="UX2">
        <v>29814</v>
      </c>
      <c r="UY2">
        <v>29860</v>
      </c>
      <c r="UZ2">
        <v>29915</v>
      </c>
      <c r="VA2">
        <v>29915</v>
      </c>
      <c r="VB2">
        <v>29998</v>
      </c>
      <c r="VC2">
        <v>29998</v>
      </c>
      <c r="VD2">
        <v>30042</v>
      </c>
      <c r="VE2">
        <v>30042</v>
      </c>
      <c r="VF2">
        <v>30224</v>
      </c>
      <c r="VG2">
        <v>30365</v>
      </c>
      <c r="VH2">
        <v>30608</v>
      </c>
      <c r="VI2">
        <v>30608</v>
      </c>
      <c r="VJ2">
        <v>30968</v>
      </c>
      <c r="VK2">
        <v>31033</v>
      </c>
      <c r="VL2">
        <v>31289</v>
      </c>
      <c r="VM2">
        <v>31289</v>
      </c>
      <c r="VN2">
        <v>31336</v>
      </c>
      <c r="VO2">
        <v>31336</v>
      </c>
      <c r="VP2">
        <v>31353</v>
      </c>
      <c r="VQ2">
        <v>31383</v>
      </c>
      <c r="VR2">
        <v>31407</v>
      </c>
      <c r="VS2">
        <v>31407</v>
      </c>
      <c r="VT2">
        <v>31424</v>
      </c>
      <c r="VU2">
        <v>31466</v>
      </c>
      <c r="VV2">
        <v>31466</v>
      </c>
      <c r="VW2">
        <v>31506</v>
      </c>
      <c r="VX2">
        <v>31508</v>
      </c>
      <c r="VY2">
        <v>31523</v>
      </c>
      <c r="VZ2">
        <v>31523</v>
      </c>
      <c r="WA2">
        <v>31540</v>
      </c>
      <c r="WB2">
        <v>31760</v>
      </c>
      <c r="WC2">
        <v>32016</v>
      </c>
      <c r="WD2">
        <v>32037</v>
      </c>
      <c r="WE2">
        <v>32037</v>
      </c>
      <c r="WF2">
        <v>32070</v>
      </c>
      <c r="WG2">
        <v>32144</v>
      </c>
      <c r="WH2">
        <v>32144</v>
      </c>
      <c r="WI2">
        <v>32189</v>
      </c>
      <c r="WJ2">
        <v>32189</v>
      </c>
      <c r="WK2">
        <v>32197</v>
      </c>
      <c r="WL2">
        <v>32197</v>
      </c>
      <c r="WM2">
        <v>32476</v>
      </c>
      <c r="WN2">
        <v>32476</v>
      </c>
      <c r="WO2">
        <v>32539</v>
      </c>
      <c r="WP2">
        <v>32539</v>
      </c>
      <c r="WQ2">
        <v>32655</v>
      </c>
      <c r="WR2">
        <v>32779</v>
      </c>
      <c r="WS2">
        <v>32880</v>
      </c>
      <c r="WT2">
        <v>32964</v>
      </c>
      <c r="WU2">
        <v>33206</v>
      </c>
      <c r="WV2">
        <v>33251</v>
      </c>
      <c r="WW2">
        <v>33251</v>
      </c>
      <c r="WX2">
        <v>33260</v>
      </c>
      <c r="WY2">
        <v>33299</v>
      </c>
      <c r="WZ2">
        <v>33430</v>
      </c>
      <c r="XA2">
        <v>33522</v>
      </c>
      <c r="XB2">
        <v>33641</v>
      </c>
      <c r="XC2">
        <v>33962</v>
      </c>
      <c r="XD2">
        <v>33962</v>
      </c>
      <c r="XE2">
        <v>33973</v>
      </c>
      <c r="XF2">
        <v>33973</v>
      </c>
      <c r="XG2">
        <v>34305</v>
      </c>
      <c r="XH2">
        <v>34305</v>
      </c>
      <c r="XI2">
        <v>34305</v>
      </c>
      <c r="XJ2">
        <v>34377</v>
      </c>
      <c r="XK2">
        <v>34377</v>
      </c>
      <c r="XL2">
        <v>34495</v>
      </c>
      <c r="XM2">
        <v>34495</v>
      </c>
      <c r="XN2">
        <v>34664</v>
      </c>
      <c r="XO2">
        <v>34710</v>
      </c>
      <c r="XP2">
        <v>34710</v>
      </c>
      <c r="XQ2">
        <v>34719</v>
      </c>
      <c r="XR2">
        <v>34907</v>
      </c>
      <c r="XS2">
        <v>34907</v>
      </c>
      <c r="XT2">
        <v>35325</v>
      </c>
      <c r="XU2">
        <v>35325</v>
      </c>
      <c r="XV2">
        <v>35425</v>
      </c>
      <c r="XW2">
        <v>35425</v>
      </c>
      <c r="XX2">
        <v>35481</v>
      </c>
      <c r="XY2">
        <v>35481</v>
      </c>
      <c r="XZ2">
        <v>35590</v>
      </c>
      <c r="YA2">
        <v>35596</v>
      </c>
      <c r="YB2">
        <v>35924</v>
      </c>
      <c r="YC2">
        <v>35932</v>
      </c>
      <c r="YD2">
        <v>35932</v>
      </c>
      <c r="YE2">
        <v>36165</v>
      </c>
      <c r="YF2">
        <v>36165</v>
      </c>
      <c r="YG2">
        <v>36399</v>
      </c>
      <c r="YH2">
        <v>36563</v>
      </c>
      <c r="YI2">
        <v>36563</v>
      </c>
      <c r="YJ2">
        <v>36686</v>
      </c>
      <c r="YK2">
        <v>36686</v>
      </c>
      <c r="YL2">
        <v>36695</v>
      </c>
      <c r="YM2">
        <v>36695</v>
      </c>
      <c r="YN2">
        <v>36826</v>
      </c>
      <c r="YO2">
        <v>36826</v>
      </c>
      <c r="YP2">
        <v>36956</v>
      </c>
      <c r="YQ2">
        <v>36956</v>
      </c>
      <c r="YR2">
        <v>36956</v>
      </c>
      <c r="YS2">
        <v>37281</v>
      </c>
      <c r="YT2">
        <v>37281</v>
      </c>
      <c r="YU2">
        <v>37551</v>
      </c>
      <c r="YV2">
        <v>37551</v>
      </c>
      <c r="YW2">
        <v>37594</v>
      </c>
      <c r="YX2">
        <v>37659</v>
      </c>
      <c r="YY2">
        <v>37659</v>
      </c>
      <c r="YZ2">
        <v>37837</v>
      </c>
      <c r="ZA2">
        <v>37837</v>
      </c>
      <c r="ZB2">
        <v>37962</v>
      </c>
      <c r="ZC2">
        <v>37962</v>
      </c>
      <c r="ZD2">
        <v>38084</v>
      </c>
      <c r="ZE2">
        <v>38084</v>
      </c>
      <c r="ZF2">
        <v>38120</v>
      </c>
      <c r="ZG2">
        <v>38120</v>
      </c>
      <c r="ZH2">
        <v>38300</v>
      </c>
      <c r="ZI2">
        <v>38300</v>
      </c>
      <c r="ZJ2">
        <v>38484</v>
      </c>
      <c r="ZK2">
        <v>38484</v>
      </c>
      <c r="ZL2">
        <v>38625</v>
      </c>
      <c r="ZM2">
        <v>38625</v>
      </c>
      <c r="ZN2">
        <v>38642</v>
      </c>
      <c r="ZO2">
        <v>38930</v>
      </c>
      <c r="ZP2">
        <v>39025</v>
      </c>
      <c r="ZQ2">
        <v>39025</v>
      </c>
      <c r="ZR2">
        <v>39261</v>
      </c>
      <c r="ZS2">
        <v>39261</v>
      </c>
      <c r="ZT2">
        <v>39303</v>
      </c>
      <c r="ZU2">
        <v>39326</v>
      </c>
      <c r="ZV2">
        <v>39390</v>
      </c>
      <c r="ZW2">
        <v>39665</v>
      </c>
      <c r="ZX2">
        <v>39665</v>
      </c>
      <c r="ZY2">
        <v>39749</v>
      </c>
      <c r="ZZ2">
        <v>39749</v>
      </c>
      <c r="AAA2">
        <v>39987</v>
      </c>
      <c r="AAB2">
        <v>39987</v>
      </c>
      <c r="AAC2">
        <v>40052</v>
      </c>
      <c r="AAD2">
        <v>40085</v>
      </c>
      <c r="AAE2">
        <v>40157</v>
      </c>
      <c r="AAF2">
        <v>40157</v>
      </c>
      <c r="AAG2">
        <v>40232</v>
      </c>
      <c r="AAH2">
        <v>40256</v>
      </c>
      <c r="AAI2">
        <v>40417</v>
      </c>
      <c r="AAJ2">
        <v>40417</v>
      </c>
      <c r="AAK2">
        <v>40419</v>
      </c>
      <c r="AAL2">
        <v>40463</v>
      </c>
      <c r="AAM2">
        <v>40475</v>
      </c>
      <c r="AAN2">
        <v>40523</v>
      </c>
      <c r="AAO2">
        <v>40572</v>
      </c>
      <c r="AAP2">
        <v>40572</v>
      </c>
      <c r="AAQ2">
        <v>40912</v>
      </c>
      <c r="AAR2">
        <v>40914</v>
      </c>
      <c r="AAS2">
        <v>41096</v>
      </c>
      <c r="AAT2">
        <v>41096</v>
      </c>
      <c r="AAU2">
        <v>41374</v>
      </c>
      <c r="AAV2">
        <v>41691</v>
      </c>
      <c r="AAW2">
        <v>41691</v>
      </c>
      <c r="AAX2">
        <v>42009</v>
      </c>
      <c r="AAY2">
        <v>42009</v>
      </c>
      <c r="AAZ2">
        <v>42268</v>
      </c>
      <c r="ABA2">
        <v>42961</v>
      </c>
      <c r="ABB2">
        <v>43194</v>
      </c>
      <c r="ABC2">
        <v>43539</v>
      </c>
      <c r="ABD2">
        <v>43637</v>
      </c>
      <c r="ABE2">
        <v>43724</v>
      </c>
      <c r="ABF2">
        <v>45378</v>
      </c>
      <c r="ABG2">
        <v>45978</v>
      </c>
      <c r="ABH2">
        <v>46353</v>
      </c>
      <c r="ABI2">
        <v>47704</v>
      </c>
      <c r="ABJ2">
        <v>48289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util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Dhanish Musharraf Ubaidali</cp:lastModifiedBy>
  <dcterms:created xsi:type="dcterms:W3CDTF">2025-01-18T12:56:12Z</dcterms:created>
  <dcterms:modified xsi:type="dcterms:W3CDTF">2025-01-18T13:34:18Z</dcterms:modified>
</cp:coreProperties>
</file>